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光场成像\Spectral imaging\SpecSamples\Spec_Lens2019.12.3\Output\"/>
    </mc:Choice>
  </mc:AlternateContent>
  <bookViews>
    <workbookView xWindow="0" yWindow="0" windowWidth="28800" windowHeight="14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Sheet1!$A$1:$A$401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Sheet1!$B$1:$B$401</c:f>
              <c:numCache>
                <c:formatCode>General</c:formatCode>
                <c:ptCount val="401"/>
                <c:pt idx="0">
                  <c:v>0.79691314700000004</c:v>
                </c:pt>
                <c:pt idx="1">
                  <c:v>0.8796978593</c:v>
                </c:pt>
                <c:pt idx="2">
                  <c:v>0.94262743000000004</c:v>
                </c:pt>
                <c:pt idx="3">
                  <c:v>1.0179218050000001</c:v>
                </c:pt>
                <c:pt idx="4">
                  <c:v>1.0650998350000001</c:v>
                </c:pt>
                <c:pt idx="5">
                  <c:v>1.1121360060000001</c:v>
                </c:pt>
                <c:pt idx="6">
                  <c:v>1.1608018879999999</c:v>
                </c:pt>
                <c:pt idx="7">
                  <c:v>1.2326661350000001</c:v>
                </c:pt>
                <c:pt idx="8">
                  <c:v>1.289101362</c:v>
                </c:pt>
                <c:pt idx="9">
                  <c:v>1.3356909749999999</c:v>
                </c:pt>
                <c:pt idx="10">
                  <c:v>1.3614571090000001</c:v>
                </c:pt>
                <c:pt idx="11">
                  <c:v>1.4116668699999999</c:v>
                </c:pt>
                <c:pt idx="12">
                  <c:v>1.4699224230000001</c:v>
                </c:pt>
                <c:pt idx="13">
                  <c:v>1.5078139310000001</c:v>
                </c:pt>
                <c:pt idx="14">
                  <c:v>1.5583684440000001</c:v>
                </c:pt>
                <c:pt idx="15">
                  <c:v>1.580823898</c:v>
                </c:pt>
                <c:pt idx="16">
                  <c:v>1.6228337289999999</c:v>
                </c:pt>
                <c:pt idx="17">
                  <c:v>1.649653196</c:v>
                </c:pt>
                <c:pt idx="18">
                  <c:v>1.6874545809999999</c:v>
                </c:pt>
                <c:pt idx="19">
                  <c:v>1.7173836229999999</c:v>
                </c:pt>
                <c:pt idx="20">
                  <c:v>1.7508953810000001</c:v>
                </c:pt>
                <c:pt idx="21">
                  <c:v>1.78183341</c:v>
                </c:pt>
                <c:pt idx="22">
                  <c:v>1.8091628550000001</c:v>
                </c:pt>
                <c:pt idx="23">
                  <c:v>1.83180809</c:v>
                </c:pt>
                <c:pt idx="24">
                  <c:v>1.8616404529999999</c:v>
                </c:pt>
                <c:pt idx="25">
                  <c:v>1.882517695</c:v>
                </c:pt>
                <c:pt idx="26">
                  <c:v>1.913968801</c:v>
                </c:pt>
                <c:pt idx="27">
                  <c:v>1.930016994</c:v>
                </c:pt>
                <c:pt idx="28">
                  <c:v>1.9615786079999999</c:v>
                </c:pt>
                <c:pt idx="29">
                  <c:v>1.986407161</c:v>
                </c:pt>
                <c:pt idx="30">
                  <c:v>2.0164759160000001</c:v>
                </c:pt>
                <c:pt idx="31">
                  <c:v>2.0403916839999998</c:v>
                </c:pt>
                <c:pt idx="32">
                  <c:v>2.061537027</c:v>
                </c:pt>
                <c:pt idx="33">
                  <c:v>2.0805072779999998</c:v>
                </c:pt>
                <c:pt idx="34">
                  <c:v>2.105344772</c:v>
                </c:pt>
                <c:pt idx="35">
                  <c:v>2.128693342</c:v>
                </c:pt>
                <c:pt idx="36">
                  <c:v>2.1496171949999998</c:v>
                </c:pt>
                <c:pt idx="37">
                  <c:v>2.1579597000000001</c:v>
                </c:pt>
                <c:pt idx="38">
                  <c:v>2.1806483270000001</c:v>
                </c:pt>
                <c:pt idx="39">
                  <c:v>2.2007291320000002</c:v>
                </c:pt>
                <c:pt idx="40">
                  <c:v>2.2140860560000002</c:v>
                </c:pt>
                <c:pt idx="41">
                  <c:v>2.2368047240000002</c:v>
                </c:pt>
                <c:pt idx="42">
                  <c:v>2.246483564</c:v>
                </c:pt>
                <c:pt idx="43">
                  <c:v>2.2604038719999999</c:v>
                </c:pt>
                <c:pt idx="44">
                  <c:v>2.2751553059999998</c:v>
                </c:pt>
                <c:pt idx="45">
                  <c:v>2.2905597690000001</c:v>
                </c:pt>
                <c:pt idx="46">
                  <c:v>2.3034217360000002</c:v>
                </c:pt>
                <c:pt idx="47">
                  <c:v>2.3185238840000002</c:v>
                </c:pt>
                <c:pt idx="48">
                  <c:v>2.3394947049999999</c:v>
                </c:pt>
                <c:pt idx="49">
                  <c:v>2.3545713419999998</c:v>
                </c:pt>
                <c:pt idx="50">
                  <c:v>2.3687489030000002</c:v>
                </c:pt>
                <c:pt idx="51">
                  <c:v>2.3887250419999999</c:v>
                </c:pt>
                <c:pt idx="52">
                  <c:v>2.406114101</c:v>
                </c:pt>
                <c:pt idx="53">
                  <c:v>2.418329</c:v>
                </c:pt>
                <c:pt idx="54">
                  <c:v>2.4397778510000001</c:v>
                </c:pt>
                <c:pt idx="55">
                  <c:v>2.4511303899999999</c:v>
                </c:pt>
                <c:pt idx="56">
                  <c:v>2.463171005</c:v>
                </c:pt>
                <c:pt idx="57">
                  <c:v>2.4705891609999999</c:v>
                </c:pt>
                <c:pt idx="58">
                  <c:v>2.483029127</c:v>
                </c:pt>
                <c:pt idx="59">
                  <c:v>2.4926452640000001</c:v>
                </c:pt>
                <c:pt idx="60">
                  <c:v>2.5037274360000001</c:v>
                </c:pt>
                <c:pt idx="61">
                  <c:v>2.5102081300000001</c:v>
                </c:pt>
                <c:pt idx="62">
                  <c:v>2.5214598179999999</c:v>
                </c:pt>
                <c:pt idx="63">
                  <c:v>2.5374400619999999</c:v>
                </c:pt>
                <c:pt idx="64">
                  <c:v>2.545851469</c:v>
                </c:pt>
                <c:pt idx="65">
                  <c:v>2.555431843</c:v>
                </c:pt>
                <c:pt idx="66">
                  <c:v>2.5670263769999999</c:v>
                </c:pt>
                <c:pt idx="67">
                  <c:v>2.583349466</c:v>
                </c:pt>
                <c:pt idx="68">
                  <c:v>2.5956118109999999</c:v>
                </c:pt>
                <c:pt idx="69">
                  <c:v>2.6106915470000001</c:v>
                </c:pt>
                <c:pt idx="70">
                  <c:v>2.622153044</c:v>
                </c:pt>
                <c:pt idx="71">
                  <c:v>2.6371009349999999</c:v>
                </c:pt>
                <c:pt idx="72">
                  <c:v>2.6508748529999999</c:v>
                </c:pt>
                <c:pt idx="73">
                  <c:v>2.6625349520000001</c:v>
                </c:pt>
                <c:pt idx="74">
                  <c:v>2.6728777890000002</c:v>
                </c:pt>
                <c:pt idx="75">
                  <c:v>2.6837482449999999</c:v>
                </c:pt>
                <c:pt idx="76">
                  <c:v>2.6960005759999999</c:v>
                </c:pt>
                <c:pt idx="77">
                  <c:v>2.7011275289999999</c:v>
                </c:pt>
                <c:pt idx="78">
                  <c:v>2.7136240009999999</c:v>
                </c:pt>
                <c:pt idx="79">
                  <c:v>2.7203814980000001</c:v>
                </c:pt>
                <c:pt idx="80">
                  <c:v>2.723474741</c:v>
                </c:pt>
                <c:pt idx="81">
                  <c:v>2.7318682669999999</c:v>
                </c:pt>
                <c:pt idx="82">
                  <c:v>2.7385759350000001</c:v>
                </c:pt>
                <c:pt idx="83">
                  <c:v>2.7444109920000002</c:v>
                </c:pt>
                <c:pt idx="84">
                  <c:v>2.7534804340000001</c:v>
                </c:pt>
                <c:pt idx="85">
                  <c:v>2.7575232980000002</c:v>
                </c:pt>
                <c:pt idx="86">
                  <c:v>2.767793894</c:v>
                </c:pt>
                <c:pt idx="87">
                  <c:v>2.7750182149999998</c:v>
                </c:pt>
                <c:pt idx="88">
                  <c:v>2.7867419720000002</c:v>
                </c:pt>
                <c:pt idx="89">
                  <c:v>2.7911665440000002</c:v>
                </c:pt>
                <c:pt idx="90">
                  <c:v>2.8044757840000001</c:v>
                </c:pt>
                <c:pt idx="91">
                  <c:v>2.8120872970000002</c:v>
                </c:pt>
                <c:pt idx="92">
                  <c:v>2.8223712440000002</c:v>
                </c:pt>
                <c:pt idx="93">
                  <c:v>2.8327400680000001</c:v>
                </c:pt>
                <c:pt idx="94">
                  <c:v>2.8412976259999998</c:v>
                </c:pt>
                <c:pt idx="95">
                  <c:v>2.8524091239999998</c:v>
                </c:pt>
                <c:pt idx="96">
                  <c:v>2.8637137410000002</c:v>
                </c:pt>
                <c:pt idx="97">
                  <c:v>2.8700568679999998</c:v>
                </c:pt>
                <c:pt idx="98">
                  <c:v>2.880205154</c:v>
                </c:pt>
                <c:pt idx="99">
                  <c:v>2.8837320800000001</c:v>
                </c:pt>
                <c:pt idx="100">
                  <c:v>2.8896343710000001</c:v>
                </c:pt>
                <c:pt idx="101">
                  <c:v>2.8958158489999999</c:v>
                </c:pt>
                <c:pt idx="102">
                  <c:v>2.8968706129999999</c:v>
                </c:pt>
                <c:pt idx="103">
                  <c:v>2.9037284849999998</c:v>
                </c:pt>
                <c:pt idx="104">
                  <c:v>2.9043571949999998</c:v>
                </c:pt>
                <c:pt idx="105">
                  <c:v>2.9104573729999998</c:v>
                </c:pt>
                <c:pt idx="106">
                  <c:v>2.9130573270000002</c:v>
                </c:pt>
                <c:pt idx="107">
                  <c:v>2.9148736</c:v>
                </c:pt>
                <c:pt idx="108">
                  <c:v>2.920578957</c:v>
                </c:pt>
                <c:pt idx="109">
                  <c:v>2.9243884090000001</c:v>
                </c:pt>
                <c:pt idx="110">
                  <c:v>2.9288160799999998</c:v>
                </c:pt>
                <c:pt idx="111">
                  <c:v>2.9322278499999999</c:v>
                </c:pt>
                <c:pt idx="112">
                  <c:v>2.9368736740000001</c:v>
                </c:pt>
                <c:pt idx="113">
                  <c:v>2.944729567</c:v>
                </c:pt>
                <c:pt idx="114">
                  <c:v>2.9500224589999999</c:v>
                </c:pt>
                <c:pt idx="115">
                  <c:v>2.9574031829999998</c:v>
                </c:pt>
                <c:pt idx="116">
                  <c:v>2.9653327470000002</c:v>
                </c:pt>
                <c:pt idx="117">
                  <c:v>2.9715735909999998</c:v>
                </c:pt>
                <c:pt idx="118">
                  <c:v>2.9811732769999999</c:v>
                </c:pt>
                <c:pt idx="119">
                  <c:v>2.984448671</c:v>
                </c:pt>
                <c:pt idx="120">
                  <c:v>2.9942116740000002</c:v>
                </c:pt>
                <c:pt idx="121">
                  <c:v>2.997929096</c:v>
                </c:pt>
                <c:pt idx="122">
                  <c:v>3.004037619</c:v>
                </c:pt>
                <c:pt idx="123">
                  <c:v>3.009272814</c:v>
                </c:pt>
                <c:pt idx="124">
                  <c:v>3.012063742</c:v>
                </c:pt>
                <c:pt idx="125">
                  <c:v>3.0161564350000001</c:v>
                </c:pt>
                <c:pt idx="126">
                  <c:v>3.0186629300000001</c:v>
                </c:pt>
                <c:pt idx="127">
                  <c:v>3.0170946120000002</c:v>
                </c:pt>
                <c:pt idx="128">
                  <c:v>3.020055771</c:v>
                </c:pt>
                <c:pt idx="129">
                  <c:v>3.0233285429999999</c:v>
                </c:pt>
                <c:pt idx="130">
                  <c:v>3.0221567149999999</c:v>
                </c:pt>
                <c:pt idx="131">
                  <c:v>3.0207059379999999</c:v>
                </c:pt>
                <c:pt idx="132">
                  <c:v>3.0232043270000002</c:v>
                </c:pt>
                <c:pt idx="133">
                  <c:v>3.0208082200000002</c:v>
                </c:pt>
                <c:pt idx="134">
                  <c:v>3.0247273450000001</c:v>
                </c:pt>
                <c:pt idx="135">
                  <c:v>3.0241146090000002</c:v>
                </c:pt>
                <c:pt idx="136">
                  <c:v>3.02642107</c:v>
                </c:pt>
                <c:pt idx="137">
                  <c:v>3.028255224</c:v>
                </c:pt>
                <c:pt idx="138">
                  <c:v>3.0279896260000001</c:v>
                </c:pt>
                <c:pt idx="139">
                  <c:v>3.032184124</c:v>
                </c:pt>
                <c:pt idx="140">
                  <c:v>3.0362141130000002</c:v>
                </c:pt>
                <c:pt idx="141">
                  <c:v>3.0375578399999998</c:v>
                </c:pt>
                <c:pt idx="142">
                  <c:v>3.0413541789999998</c:v>
                </c:pt>
                <c:pt idx="143">
                  <c:v>3.0442583559999998</c:v>
                </c:pt>
                <c:pt idx="144">
                  <c:v>3.0494997499999998</c:v>
                </c:pt>
                <c:pt idx="145">
                  <c:v>3.0548272129999998</c:v>
                </c:pt>
                <c:pt idx="146">
                  <c:v>3.0576198099999998</c:v>
                </c:pt>
                <c:pt idx="147">
                  <c:v>3.0608360769999998</c:v>
                </c:pt>
                <c:pt idx="148">
                  <c:v>3.0665919779999999</c:v>
                </c:pt>
                <c:pt idx="149">
                  <c:v>3.0698869229999999</c:v>
                </c:pt>
                <c:pt idx="150">
                  <c:v>3.0709707740000001</c:v>
                </c:pt>
                <c:pt idx="151">
                  <c:v>3.0728642939999999</c:v>
                </c:pt>
                <c:pt idx="152">
                  <c:v>3.0720796589999999</c:v>
                </c:pt>
                <c:pt idx="153">
                  <c:v>3.074598312</c:v>
                </c:pt>
                <c:pt idx="154">
                  <c:v>3.0756032470000001</c:v>
                </c:pt>
                <c:pt idx="155">
                  <c:v>3.0747017859999999</c:v>
                </c:pt>
                <c:pt idx="156">
                  <c:v>3.0728657250000002</c:v>
                </c:pt>
                <c:pt idx="157">
                  <c:v>3.0722324849999998</c:v>
                </c:pt>
                <c:pt idx="158">
                  <c:v>3.0710196500000002</c:v>
                </c:pt>
                <c:pt idx="159">
                  <c:v>3.0683708190000001</c:v>
                </c:pt>
                <c:pt idx="160">
                  <c:v>3.068485022</c:v>
                </c:pt>
                <c:pt idx="161">
                  <c:v>3.066230059</c:v>
                </c:pt>
                <c:pt idx="162">
                  <c:v>3.0619292260000002</c:v>
                </c:pt>
                <c:pt idx="163">
                  <c:v>3.0591163639999999</c:v>
                </c:pt>
                <c:pt idx="164">
                  <c:v>3.0486772059999998</c:v>
                </c:pt>
                <c:pt idx="165">
                  <c:v>3.0296120640000002</c:v>
                </c:pt>
                <c:pt idx="166">
                  <c:v>3.0253443720000002</c:v>
                </c:pt>
                <c:pt idx="167">
                  <c:v>3.0371646879999998</c:v>
                </c:pt>
                <c:pt idx="168">
                  <c:v>3.044077873</c:v>
                </c:pt>
                <c:pt idx="169">
                  <c:v>3.0447607040000002</c:v>
                </c:pt>
                <c:pt idx="170">
                  <c:v>3.044159412</c:v>
                </c:pt>
                <c:pt idx="171">
                  <c:v>3.0457117560000002</c:v>
                </c:pt>
                <c:pt idx="172">
                  <c:v>3.0460958480000002</c:v>
                </c:pt>
                <c:pt idx="173">
                  <c:v>3.0462954039999999</c:v>
                </c:pt>
                <c:pt idx="174">
                  <c:v>3.047509909</c:v>
                </c:pt>
                <c:pt idx="175">
                  <c:v>3.0474157329999998</c:v>
                </c:pt>
                <c:pt idx="176">
                  <c:v>3.048902988</c:v>
                </c:pt>
                <c:pt idx="177">
                  <c:v>3.049936056</c:v>
                </c:pt>
                <c:pt idx="178">
                  <c:v>3.0524790290000001</c:v>
                </c:pt>
                <c:pt idx="179">
                  <c:v>3.051388502</c:v>
                </c:pt>
                <c:pt idx="180">
                  <c:v>3.0516662600000002</c:v>
                </c:pt>
                <c:pt idx="181">
                  <c:v>3.052229643</c:v>
                </c:pt>
                <c:pt idx="182">
                  <c:v>3.0515854359999999</c:v>
                </c:pt>
                <c:pt idx="183">
                  <c:v>3.049546957</c:v>
                </c:pt>
                <c:pt idx="184">
                  <c:v>3.0474557880000002</c:v>
                </c:pt>
                <c:pt idx="185">
                  <c:v>3.0445697310000002</c:v>
                </c:pt>
                <c:pt idx="186">
                  <c:v>3.0435237879999999</c:v>
                </c:pt>
                <c:pt idx="187">
                  <c:v>3.0399270060000001</c:v>
                </c:pt>
                <c:pt idx="188">
                  <c:v>3.0361897949999999</c:v>
                </c:pt>
                <c:pt idx="189">
                  <c:v>3.0317587850000001</c:v>
                </c:pt>
                <c:pt idx="190">
                  <c:v>3.0310943130000001</c:v>
                </c:pt>
                <c:pt idx="191">
                  <c:v>3.0277783870000001</c:v>
                </c:pt>
                <c:pt idx="192">
                  <c:v>3.021764278</c:v>
                </c:pt>
                <c:pt idx="193">
                  <c:v>3.0200958249999998</c:v>
                </c:pt>
                <c:pt idx="194">
                  <c:v>3.0136671069999998</c:v>
                </c:pt>
                <c:pt idx="195">
                  <c:v>3.0120935439999998</c:v>
                </c:pt>
                <c:pt idx="196">
                  <c:v>3.0094821450000002</c:v>
                </c:pt>
                <c:pt idx="197">
                  <c:v>3.0044510359999999</c:v>
                </c:pt>
                <c:pt idx="198">
                  <c:v>3.0042855739999998</c:v>
                </c:pt>
                <c:pt idx="199">
                  <c:v>3.0006330010000002</c:v>
                </c:pt>
                <c:pt idx="200">
                  <c:v>3.0000047680000002</c:v>
                </c:pt>
                <c:pt idx="201">
                  <c:v>2.9984095100000001</c:v>
                </c:pt>
                <c:pt idx="202">
                  <c:v>2.9983992580000001</c:v>
                </c:pt>
                <c:pt idx="203">
                  <c:v>2.9986119269999998</c:v>
                </c:pt>
                <c:pt idx="204">
                  <c:v>2.9960730080000002</c:v>
                </c:pt>
                <c:pt idx="205">
                  <c:v>2.9980680940000002</c:v>
                </c:pt>
                <c:pt idx="206">
                  <c:v>2.9991376399999998</c:v>
                </c:pt>
                <c:pt idx="207">
                  <c:v>3.0029752250000001</c:v>
                </c:pt>
                <c:pt idx="208">
                  <c:v>3.003476858</c:v>
                </c:pt>
                <c:pt idx="209">
                  <c:v>3.0075223449999999</c:v>
                </c:pt>
                <c:pt idx="210">
                  <c:v>3.0092227459999998</c:v>
                </c:pt>
                <c:pt idx="211">
                  <c:v>3.0101628300000001</c:v>
                </c:pt>
                <c:pt idx="212">
                  <c:v>3.012300014</c:v>
                </c:pt>
                <c:pt idx="213">
                  <c:v>3.0128338339999998</c:v>
                </c:pt>
                <c:pt idx="214">
                  <c:v>3.0119671819999998</c:v>
                </c:pt>
                <c:pt idx="215">
                  <c:v>3.0122179990000002</c:v>
                </c:pt>
                <c:pt idx="216">
                  <c:v>3.0095472339999998</c:v>
                </c:pt>
                <c:pt idx="217">
                  <c:v>3.006065607</c:v>
                </c:pt>
                <c:pt idx="218">
                  <c:v>3.0029242040000002</c:v>
                </c:pt>
                <c:pt idx="219">
                  <c:v>2.9970371720000002</c:v>
                </c:pt>
                <c:pt idx="220">
                  <c:v>2.991082907</c:v>
                </c:pt>
                <c:pt idx="221">
                  <c:v>2.9845047</c:v>
                </c:pt>
                <c:pt idx="222">
                  <c:v>2.9768161769999999</c:v>
                </c:pt>
                <c:pt idx="223">
                  <c:v>2.9693236349999999</c:v>
                </c:pt>
                <c:pt idx="224">
                  <c:v>2.9599862099999998</c:v>
                </c:pt>
                <c:pt idx="225">
                  <c:v>2.951458454</c:v>
                </c:pt>
                <c:pt idx="226">
                  <c:v>2.9429063800000002</c:v>
                </c:pt>
                <c:pt idx="227">
                  <c:v>2.9353470800000001</c:v>
                </c:pt>
                <c:pt idx="228">
                  <c:v>2.9271466730000002</c:v>
                </c:pt>
                <c:pt idx="229">
                  <c:v>2.9183809759999999</c:v>
                </c:pt>
                <c:pt idx="230">
                  <c:v>2.9109575749999999</c:v>
                </c:pt>
                <c:pt idx="231">
                  <c:v>2.904007435</c:v>
                </c:pt>
                <c:pt idx="232">
                  <c:v>2.8973894119999999</c:v>
                </c:pt>
                <c:pt idx="233">
                  <c:v>2.8902978899999998</c:v>
                </c:pt>
                <c:pt idx="234">
                  <c:v>2.8834278580000001</c:v>
                </c:pt>
                <c:pt idx="235">
                  <c:v>2.8776693340000001</c:v>
                </c:pt>
                <c:pt idx="236">
                  <c:v>2.8721523279999999</c:v>
                </c:pt>
                <c:pt idx="237">
                  <c:v>2.8663971419999998</c:v>
                </c:pt>
                <c:pt idx="238">
                  <c:v>2.8614304069999998</c:v>
                </c:pt>
                <c:pt idx="239">
                  <c:v>2.8567481039999998</c:v>
                </c:pt>
                <c:pt idx="240">
                  <c:v>2.8524270060000001</c:v>
                </c:pt>
                <c:pt idx="241">
                  <c:v>2.8492033480000001</c:v>
                </c:pt>
                <c:pt idx="242">
                  <c:v>2.8456120490000001</c:v>
                </c:pt>
                <c:pt idx="243">
                  <c:v>2.8426539900000001</c:v>
                </c:pt>
                <c:pt idx="244">
                  <c:v>2.8398151399999998</c:v>
                </c:pt>
                <c:pt idx="245">
                  <c:v>2.8375797270000001</c:v>
                </c:pt>
                <c:pt idx="246">
                  <c:v>2.8352415560000002</c:v>
                </c:pt>
                <c:pt idx="247">
                  <c:v>2.833991766</c:v>
                </c:pt>
                <c:pt idx="248">
                  <c:v>2.8324069980000002</c:v>
                </c:pt>
                <c:pt idx="249">
                  <c:v>2.8312158580000002</c:v>
                </c:pt>
                <c:pt idx="250">
                  <c:v>2.8300681110000001</c:v>
                </c:pt>
                <c:pt idx="251">
                  <c:v>2.828659773</c:v>
                </c:pt>
                <c:pt idx="252">
                  <c:v>2.8276932239999999</c:v>
                </c:pt>
                <c:pt idx="253">
                  <c:v>2.827454329</c:v>
                </c:pt>
                <c:pt idx="254">
                  <c:v>2.8260178570000001</c:v>
                </c:pt>
                <c:pt idx="255">
                  <c:v>2.825987816</c:v>
                </c:pt>
                <c:pt idx="256">
                  <c:v>2.8259160520000002</c:v>
                </c:pt>
                <c:pt idx="257">
                  <c:v>2.8253049849999998</c:v>
                </c:pt>
                <c:pt idx="258">
                  <c:v>2.8256165979999999</c:v>
                </c:pt>
                <c:pt idx="259">
                  <c:v>2.8252544400000001</c:v>
                </c:pt>
                <c:pt idx="260">
                  <c:v>2.8248386380000001</c:v>
                </c:pt>
                <c:pt idx="261">
                  <c:v>2.8231852050000001</c:v>
                </c:pt>
                <c:pt idx="262">
                  <c:v>2.82350111</c:v>
                </c:pt>
                <c:pt idx="263">
                  <c:v>2.8228590489999998</c:v>
                </c:pt>
                <c:pt idx="264">
                  <c:v>2.8224906920000001</c:v>
                </c:pt>
                <c:pt idx="265">
                  <c:v>2.8221292500000001</c:v>
                </c:pt>
                <c:pt idx="266">
                  <c:v>2.8196697240000002</c:v>
                </c:pt>
                <c:pt idx="267">
                  <c:v>2.8184099200000001</c:v>
                </c:pt>
                <c:pt idx="268">
                  <c:v>2.8172574039999998</c:v>
                </c:pt>
                <c:pt idx="269">
                  <c:v>2.816059589</c:v>
                </c:pt>
                <c:pt idx="270">
                  <c:v>2.8145444390000001</c:v>
                </c:pt>
                <c:pt idx="271">
                  <c:v>2.8117258550000002</c:v>
                </c:pt>
                <c:pt idx="272">
                  <c:v>2.8098344800000001</c:v>
                </c:pt>
                <c:pt idx="273">
                  <c:v>2.8074252610000001</c:v>
                </c:pt>
                <c:pt idx="274">
                  <c:v>2.80478549</c:v>
                </c:pt>
                <c:pt idx="275">
                  <c:v>2.802197933</c:v>
                </c:pt>
                <c:pt idx="276">
                  <c:v>2.8002169129999999</c:v>
                </c:pt>
                <c:pt idx="277">
                  <c:v>2.7974524500000002</c:v>
                </c:pt>
                <c:pt idx="278">
                  <c:v>2.795860529</c:v>
                </c:pt>
                <c:pt idx="279">
                  <c:v>2.7928192620000001</c:v>
                </c:pt>
                <c:pt idx="280">
                  <c:v>2.788289309</c:v>
                </c:pt>
                <c:pt idx="281">
                  <c:v>2.786791086</c:v>
                </c:pt>
                <c:pt idx="282">
                  <c:v>2.7850935460000001</c:v>
                </c:pt>
                <c:pt idx="283">
                  <c:v>2.7820734979999999</c:v>
                </c:pt>
                <c:pt idx="284">
                  <c:v>2.7801415920000001</c:v>
                </c:pt>
                <c:pt idx="285">
                  <c:v>2.776850939</c:v>
                </c:pt>
                <c:pt idx="286">
                  <c:v>2.776112318</c:v>
                </c:pt>
                <c:pt idx="287">
                  <c:v>2.7737605570000001</c:v>
                </c:pt>
                <c:pt idx="288">
                  <c:v>2.7718167299999998</c:v>
                </c:pt>
                <c:pt idx="289">
                  <c:v>2.7692754270000002</c:v>
                </c:pt>
                <c:pt idx="290">
                  <c:v>2.768554688</c:v>
                </c:pt>
                <c:pt idx="291">
                  <c:v>2.7664115429999998</c:v>
                </c:pt>
                <c:pt idx="292">
                  <c:v>2.7647988799999998</c:v>
                </c:pt>
                <c:pt idx="293">
                  <c:v>2.762934446</c:v>
                </c:pt>
                <c:pt idx="294">
                  <c:v>2.7627103329999998</c:v>
                </c:pt>
                <c:pt idx="295">
                  <c:v>2.7604842189999999</c:v>
                </c:pt>
                <c:pt idx="296">
                  <c:v>2.75876236</c:v>
                </c:pt>
                <c:pt idx="297">
                  <c:v>2.7575583460000002</c:v>
                </c:pt>
                <c:pt idx="298">
                  <c:v>2.7565331460000002</c:v>
                </c:pt>
                <c:pt idx="299">
                  <c:v>2.7543699739999998</c:v>
                </c:pt>
                <c:pt idx="300">
                  <c:v>2.753802061</c:v>
                </c:pt>
                <c:pt idx="301">
                  <c:v>2.751296043</c:v>
                </c:pt>
                <c:pt idx="302">
                  <c:v>2.7502443790000002</c:v>
                </c:pt>
                <c:pt idx="303">
                  <c:v>2.748461485</c:v>
                </c:pt>
                <c:pt idx="304">
                  <c:v>2.746206999</c:v>
                </c:pt>
                <c:pt idx="305">
                  <c:v>2.7436859610000002</c:v>
                </c:pt>
                <c:pt idx="306">
                  <c:v>2.7426424030000001</c:v>
                </c:pt>
                <c:pt idx="307">
                  <c:v>2.7392280100000002</c:v>
                </c:pt>
                <c:pt idx="308">
                  <c:v>2.7350363729999998</c:v>
                </c:pt>
                <c:pt idx="309">
                  <c:v>2.7335069179999998</c:v>
                </c:pt>
                <c:pt idx="310">
                  <c:v>2.7288739679999998</c:v>
                </c:pt>
                <c:pt idx="311">
                  <c:v>2.725110769</c:v>
                </c:pt>
                <c:pt idx="312">
                  <c:v>2.7234847549999999</c:v>
                </c:pt>
                <c:pt idx="313">
                  <c:v>2.718353987</c:v>
                </c:pt>
                <c:pt idx="314">
                  <c:v>2.714721441</c:v>
                </c:pt>
                <c:pt idx="315">
                  <c:v>2.708770275</c:v>
                </c:pt>
                <c:pt idx="316">
                  <c:v>2.704467535</c:v>
                </c:pt>
                <c:pt idx="317">
                  <c:v>2.6992900369999999</c:v>
                </c:pt>
                <c:pt idx="318">
                  <c:v>2.6958241460000001</c:v>
                </c:pt>
                <c:pt idx="319">
                  <c:v>2.691108227</c:v>
                </c:pt>
                <c:pt idx="320">
                  <c:v>2.6853950019999999</c:v>
                </c:pt>
                <c:pt idx="321">
                  <c:v>2.6789038180000002</c:v>
                </c:pt>
                <c:pt idx="322">
                  <c:v>2.6752023700000001</c:v>
                </c:pt>
                <c:pt idx="323">
                  <c:v>2.670640707</c:v>
                </c:pt>
                <c:pt idx="324">
                  <c:v>2.6643188000000002</c:v>
                </c:pt>
                <c:pt idx="325">
                  <c:v>2.6597077850000002</c:v>
                </c:pt>
                <c:pt idx="326">
                  <c:v>2.6548125740000001</c:v>
                </c:pt>
                <c:pt idx="327">
                  <c:v>2.6511347289999998</c:v>
                </c:pt>
                <c:pt idx="328">
                  <c:v>2.6452844139999998</c:v>
                </c:pt>
                <c:pt idx="329">
                  <c:v>2.6387569900000001</c:v>
                </c:pt>
                <c:pt idx="330">
                  <c:v>2.6350376610000001</c:v>
                </c:pt>
                <c:pt idx="331">
                  <c:v>2.6306624410000001</c:v>
                </c:pt>
                <c:pt idx="332">
                  <c:v>2.6251680849999999</c:v>
                </c:pt>
                <c:pt idx="333">
                  <c:v>2.6215462679999999</c:v>
                </c:pt>
                <c:pt idx="334">
                  <c:v>2.6167132849999999</c:v>
                </c:pt>
                <c:pt idx="335">
                  <c:v>2.6126170160000002</c:v>
                </c:pt>
                <c:pt idx="336">
                  <c:v>2.6098039150000001</c:v>
                </c:pt>
                <c:pt idx="337">
                  <c:v>2.6053850650000001</c:v>
                </c:pt>
                <c:pt idx="338">
                  <c:v>2.601581097</c:v>
                </c:pt>
                <c:pt idx="339">
                  <c:v>2.597336769</c:v>
                </c:pt>
                <c:pt idx="340">
                  <c:v>2.5934906010000001</c:v>
                </c:pt>
                <c:pt idx="341">
                  <c:v>2.5912427899999999</c:v>
                </c:pt>
                <c:pt idx="342">
                  <c:v>2.5877542500000001</c:v>
                </c:pt>
                <c:pt idx="343">
                  <c:v>2.5851731299999998</c:v>
                </c:pt>
                <c:pt idx="344">
                  <c:v>2.5825214390000002</c:v>
                </c:pt>
                <c:pt idx="345">
                  <c:v>2.5805838109999999</c:v>
                </c:pt>
                <c:pt idx="346">
                  <c:v>2.5775141719999999</c:v>
                </c:pt>
                <c:pt idx="347">
                  <c:v>2.5744702820000001</c:v>
                </c:pt>
                <c:pt idx="348">
                  <c:v>2.5736064910000001</c:v>
                </c:pt>
                <c:pt idx="349">
                  <c:v>2.5709915159999999</c:v>
                </c:pt>
                <c:pt idx="350">
                  <c:v>2.5704350470000001</c:v>
                </c:pt>
                <c:pt idx="351">
                  <c:v>2.5668847559999999</c:v>
                </c:pt>
                <c:pt idx="352">
                  <c:v>2.5646963120000001</c:v>
                </c:pt>
                <c:pt idx="353">
                  <c:v>2.5641334059999998</c:v>
                </c:pt>
                <c:pt idx="354">
                  <c:v>2.5624713899999998</c:v>
                </c:pt>
                <c:pt idx="355">
                  <c:v>2.559131861</c:v>
                </c:pt>
                <c:pt idx="356">
                  <c:v>2.5574688910000001</c:v>
                </c:pt>
                <c:pt idx="357">
                  <c:v>2.5557901859999999</c:v>
                </c:pt>
                <c:pt idx="358">
                  <c:v>2.5546684270000002</c:v>
                </c:pt>
                <c:pt idx="359">
                  <c:v>2.5510821340000001</c:v>
                </c:pt>
                <c:pt idx="360">
                  <c:v>2.548192024</c:v>
                </c:pt>
                <c:pt idx="361">
                  <c:v>2.5468139650000001</c:v>
                </c:pt>
                <c:pt idx="362">
                  <c:v>2.544481754</c:v>
                </c:pt>
                <c:pt idx="363">
                  <c:v>2.5413856510000001</c:v>
                </c:pt>
                <c:pt idx="364">
                  <c:v>2.5398347380000001</c:v>
                </c:pt>
                <c:pt idx="365">
                  <c:v>2.535651922</c:v>
                </c:pt>
                <c:pt idx="366">
                  <c:v>2.5336470599999998</c:v>
                </c:pt>
                <c:pt idx="367">
                  <c:v>2.5311131480000002</c:v>
                </c:pt>
                <c:pt idx="368">
                  <c:v>2.5268669130000001</c:v>
                </c:pt>
                <c:pt idx="369">
                  <c:v>2.5248889920000002</c:v>
                </c:pt>
                <c:pt idx="370">
                  <c:v>2.5202097889999999</c:v>
                </c:pt>
                <c:pt idx="371">
                  <c:v>2.5181012150000002</c:v>
                </c:pt>
                <c:pt idx="372">
                  <c:v>2.5133609770000001</c:v>
                </c:pt>
                <c:pt idx="373">
                  <c:v>2.5090165139999998</c:v>
                </c:pt>
                <c:pt idx="374">
                  <c:v>2.5060784819999999</c:v>
                </c:pt>
                <c:pt idx="375">
                  <c:v>2.5008597369999999</c:v>
                </c:pt>
                <c:pt idx="376">
                  <c:v>2.498961687</c:v>
                </c:pt>
                <c:pt idx="377">
                  <c:v>2.4935777190000001</c:v>
                </c:pt>
                <c:pt idx="378">
                  <c:v>2.4901785849999998</c:v>
                </c:pt>
                <c:pt idx="379">
                  <c:v>2.484608889</c:v>
                </c:pt>
                <c:pt idx="380">
                  <c:v>2.480788231</c:v>
                </c:pt>
                <c:pt idx="381">
                  <c:v>2.4764885900000002</c:v>
                </c:pt>
                <c:pt idx="382">
                  <c:v>2.4713473320000001</c:v>
                </c:pt>
                <c:pt idx="383">
                  <c:v>2.4695591929999998</c:v>
                </c:pt>
                <c:pt idx="384">
                  <c:v>2.462753057</c:v>
                </c:pt>
                <c:pt idx="385">
                  <c:v>2.4614651200000002</c:v>
                </c:pt>
                <c:pt idx="386">
                  <c:v>2.4576914310000002</c:v>
                </c:pt>
                <c:pt idx="387">
                  <c:v>2.4526991840000001</c:v>
                </c:pt>
                <c:pt idx="388">
                  <c:v>2.4475221629999999</c:v>
                </c:pt>
                <c:pt idx="389">
                  <c:v>2.4413719180000002</c:v>
                </c:pt>
                <c:pt idx="390">
                  <c:v>2.438670874</c:v>
                </c:pt>
                <c:pt idx="391">
                  <c:v>2.4331357480000002</c:v>
                </c:pt>
                <c:pt idx="392">
                  <c:v>2.430304289</c:v>
                </c:pt>
                <c:pt idx="393">
                  <c:v>2.427220583</c:v>
                </c:pt>
                <c:pt idx="394">
                  <c:v>2.4232246879999999</c:v>
                </c:pt>
                <c:pt idx="395">
                  <c:v>2.419827223</c:v>
                </c:pt>
                <c:pt idx="396">
                  <c:v>2.4193468089999999</c:v>
                </c:pt>
                <c:pt idx="397">
                  <c:v>2.4127657409999999</c:v>
                </c:pt>
                <c:pt idx="398">
                  <c:v>2.4148170950000001</c:v>
                </c:pt>
                <c:pt idx="399">
                  <c:v>2.4085454940000002</c:v>
                </c:pt>
                <c:pt idx="400">
                  <c:v>2.4020121099999998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76976"/>
        <c:axId val="554976432"/>
      </c:scatterChart>
      <c:valAx>
        <c:axId val="554976976"/>
        <c:scaling>
          <c:orientation val="minMax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976432"/>
        <c:crosses val="autoZero"/>
        <c:crossBetween val="midCat"/>
      </c:valAx>
      <c:valAx>
        <c:axId val="55497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97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</xdr:row>
      <xdr:rowOff>23812</xdr:rowOff>
    </xdr:from>
    <xdr:to>
      <xdr:col>15</xdr:col>
      <xdr:colOff>333375</xdr:colOff>
      <xdr:row>38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1"/>
  <sheetViews>
    <sheetView tabSelected="1" workbookViewId="0">
      <selection sqref="A1:B1048576"/>
    </sheetView>
  </sheetViews>
  <sheetFormatPr defaultRowHeight="13.5" x14ac:dyDescent="0.15"/>
  <sheetData>
    <row r="1" spans="1:2" x14ac:dyDescent="0.15">
      <c r="A1">
        <v>380</v>
      </c>
      <c r="B1">
        <v>0.79691314700000004</v>
      </c>
    </row>
    <row r="2" spans="1:2" x14ac:dyDescent="0.15">
      <c r="A2">
        <v>381</v>
      </c>
      <c r="B2">
        <v>0.8796978593</v>
      </c>
    </row>
    <row r="3" spans="1:2" x14ac:dyDescent="0.15">
      <c r="A3">
        <v>382</v>
      </c>
      <c r="B3">
        <v>0.94262743000000004</v>
      </c>
    </row>
    <row r="4" spans="1:2" x14ac:dyDescent="0.15">
      <c r="A4">
        <v>383</v>
      </c>
      <c r="B4">
        <v>1.0179218050000001</v>
      </c>
    </row>
    <row r="5" spans="1:2" x14ac:dyDescent="0.15">
      <c r="A5">
        <v>384</v>
      </c>
      <c r="B5">
        <v>1.0650998350000001</v>
      </c>
    </row>
    <row r="6" spans="1:2" x14ac:dyDescent="0.15">
      <c r="A6">
        <v>385</v>
      </c>
      <c r="B6">
        <v>1.1121360060000001</v>
      </c>
    </row>
    <row r="7" spans="1:2" x14ac:dyDescent="0.15">
      <c r="A7">
        <v>386</v>
      </c>
      <c r="B7">
        <v>1.1608018879999999</v>
      </c>
    </row>
    <row r="8" spans="1:2" x14ac:dyDescent="0.15">
      <c r="A8">
        <v>387</v>
      </c>
      <c r="B8">
        <v>1.2326661350000001</v>
      </c>
    </row>
    <row r="9" spans="1:2" x14ac:dyDescent="0.15">
      <c r="A9">
        <v>388</v>
      </c>
      <c r="B9">
        <v>1.289101362</v>
      </c>
    </row>
    <row r="10" spans="1:2" x14ac:dyDescent="0.15">
      <c r="A10">
        <v>389</v>
      </c>
      <c r="B10">
        <v>1.3356909749999999</v>
      </c>
    </row>
    <row r="11" spans="1:2" x14ac:dyDescent="0.15">
      <c r="A11">
        <v>390</v>
      </c>
      <c r="B11">
        <v>1.3614571090000001</v>
      </c>
    </row>
    <row r="12" spans="1:2" x14ac:dyDescent="0.15">
      <c r="A12">
        <v>391</v>
      </c>
      <c r="B12">
        <v>1.4116668699999999</v>
      </c>
    </row>
    <row r="13" spans="1:2" x14ac:dyDescent="0.15">
      <c r="A13">
        <v>392</v>
      </c>
      <c r="B13">
        <v>1.4699224230000001</v>
      </c>
    </row>
    <row r="14" spans="1:2" x14ac:dyDescent="0.15">
      <c r="A14">
        <v>393</v>
      </c>
      <c r="B14">
        <v>1.5078139310000001</v>
      </c>
    </row>
    <row r="15" spans="1:2" x14ac:dyDescent="0.15">
      <c r="A15">
        <v>394</v>
      </c>
      <c r="B15">
        <v>1.5583684440000001</v>
      </c>
    </row>
    <row r="16" spans="1:2" x14ac:dyDescent="0.15">
      <c r="A16">
        <v>395</v>
      </c>
      <c r="B16">
        <v>1.580823898</v>
      </c>
    </row>
    <row r="17" spans="1:2" x14ac:dyDescent="0.15">
      <c r="A17">
        <v>396</v>
      </c>
      <c r="B17">
        <v>1.6228337289999999</v>
      </c>
    </row>
    <row r="18" spans="1:2" x14ac:dyDescent="0.15">
      <c r="A18">
        <v>397</v>
      </c>
      <c r="B18">
        <v>1.649653196</v>
      </c>
    </row>
    <row r="19" spans="1:2" x14ac:dyDescent="0.15">
      <c r="A19">
        <v>398</v>
      </c>
      <c r="B19">
        <v>1.6874545809999999</v>
      </c>
    </row>
    <row r="20" spans="1:2" x14ac:dyDescent="0.15">
      <c r="A20">
        <v>399</v>
      </c>
      <c r="B20">
        <v>1.7173836229999999</v>
      </c>
    </row>
    <row r="21" spans="1:2" x14ac:dyDescent="0.15">
      <c r="A21">
        <v>400</v>
      </c>
      <c r="B21">
        <v>1.7508953810000001</v>
      </c>
    </row>
    <row r="22" spans="1:2" x14ac:dyDescent="0.15">
      <c r="A22">
        <v>401</v>
      </c>
      <c r="B22">
        <v>1.78183341</v>
      </c>
    </row>
    <row r="23" spans="1:2" x14ac:dyDescent="0.15">
      <c r="A23">
        <v>402</v>
      </c>
      <c r="B23">
        <v>1.8091628550000001</v>
      </c>
    </row>
    <row r="24" spans="1:2" x14ac:dyDescent="0.15">
      <c r="A24">
        <v>403</v>
      </c>
      <c r="B24">
        <v>1.83180809</v>
      </c>
    </row>
    <row r="25" spans="1:2" x14ac:dyDescent="0.15">
      <c r="A25">
        <v>404</v>
      </c>
      <c r="B25">
        <v>1.8616404529999999</v>
      </c>
    </row>
    <row r="26" spans="1:2" x14ac:dyDescent="0.15">
      <c r="A26">
        <v>405</v>
      </c>
      <c r="B26">
        <v>1.882517695</v>
      </c>
    </row>
    <row r="27" spans="1:2" x14ac:dyDescent="0.15">
      <c r="A27">
        <v>406</v>
      </c>
      <c r="B27">
        <v>1.913968801</v>
      </c>
    </row>
    <row r="28" spans="1:2" x14ac:dyDescent="0.15">
      <c r="A28">
        <v>407</v>
      </c>
      <c r="B28">
        <v>1.930016994</v>
      </c>
    </row>
    <row r="29" spans="1:2" x14ac:dyDescent="0.15">
      <c r="A29">
        <v>408</v>
      </c>
      <c r="B29">
        <v>1.9615786079999999</v>
      </c>
    </row>
    <row r="30" spans="1:2" x14ac:dyDescent="0.15">
      <c r="A30">
        <v>409</v>
      </c>
      <c r="B30">
        <v>1.986407161</v>
      </c>
    </row>
    <row r="31" spans="1:2" x14ac:dyDescent="0.15">
      <c r="A31">
        <v>410</v>
      </c>
      <c r="B31">
        <v>2.0164759160000001</v>
      </c>
    </row>
    <row r="32" spans="1:2" x14ac:dyDescent="0.15">
      <c r="A32">
        <v>411</v>
      </c>
      <c r="B32">
        <v>2.0403916839999998</v>
      </c>
    </row>
    <row r="33" spans="1:2" x14ac:dyDescent="0.15">
      <c r="A33">
        <v>412</v>
      </c>
      <c r="B33">
        <v>2.061537027</v>
      </c>
    </row>
    <row r="34" spans="1:2" x14ac:dyDescent="0.15">
      <c r="A34">
        <v>413</v>
      </c>
      <c r="B34">
        <v>2.0805072779999998</v>
      </c>
    </row>
    <row r="35" spans="1:2" x14ac:dyDescent="0.15">
      <c r="A35">
        <v>414</v>
      </c>
      <c r="B35">
        <v>2.105344772</v>
      </c>
    </row>
    <row r="36" spans="1:2" x14ac:dyDescent="0.15">
      <c r="A36">
        <v>415</v>
      </c>
      <c r="B36">
        <v>2.128693342</v>
      </c>
    </row>
    <row r="37" spans="1:2" x14ac:dyDescent="0.15">
      <c r="A37">
        <v>416</v>
      </c>
      <c r="B37">
        <v>2.1496171949999998</v>
      </c>
    </row>
    <row r="38" spans="1:2" x14ac:dyDescent="0.15">
      <c r="A38">
        <v>417</v>
      </c>
      <c r="B38">
        <v>2.1579597000000001</v>
      </c>
    </row>
    <row r="39" spans="1:2" x14ac:dyDescent="0.15">
      <c r="A39">
        <v>418</v>
      </c>
      <c r="B39">
        <v>2.1806483270000001</v>
      </c>
    </row>
    <row r="40" spans="1:2" x14ac:dyDescent="0.15">
      <c r="A40">
        <v>419</v>
      </c>
      <c r="B40">
        <v>2.2007291320000002</v>
      </c>
    </row>
    <row r="41" spans="1:2" x14ac:dyDescent="0.15">
      <c r="A41">
        <v>420</v>
      </c>
      <c r="B41">
        <v>2.2140860560000002</v>
      </c>
    </row>
    <row r="42" spans="1:2" x14ac:dyDescent="0.15">
      <c r="A42">
        <v>421</v>
      </c>
      <c r="B42">
        <v>2.2368047240000002</v>
      </c>
    </row>
    <row r="43" spans="1:2" x14ac:dyDescent="0.15">
      <c r="A43">
        <v>422</v>
      </c>
      <c r="B43">
        <v>2.246483564</v>
      </c>
    </row>
    <row r="44" spans="1:2" x14ac:dyDescent="0.15">
      <c r="A44">
        <v>423</v>
      </c>
      <c r="B44">
        <v>2.2604038719999999</v>
      </c>
    </row>
    <row r="45" spans="1:2" x14ac:dyDescent="0.15">
      <c r="A45">
        <v>424</v>
      </c>
      <c r="B45">
        <v>2.2751553059999998</v>
      </c>
    </row>
    <row r="46" spans="1:2" x14ac:dyDescent="0.15">
      <c r="A46">
        <v>425</v>
      </c>
      <c r="B46">
        <v>2.2905597690000001</v>
      </c>
    </row>
    <row r="47" spans="1:2" x14ac:dyDescent="0.15">
      <c r="A47">
        <v>426</v>
      </c>
      <c r="B47">
        <v>2.3034217360000002</v>
      </c>
    </row>
    <row r="48" spans="1:2" x14ac:dyDescent="0.15">
      <c r="A48">
        <v>427</v>
      </c>
      <c r="B48">
        <v>2.3185238840000002</v>
      </c>
    </row>
    <row r="49" spans="1:2" x14ac:dyDescent="0.15">
      <c r="A49">
        <v>428</v>
      </c>
      <c r="B49">
        <v>2.3394947049999999</v>
      </c>
    </row>
    <row r="50" spans="1:2" x14ac:dyDescent="0.15">
      <c r="A50">
        <v>429</v>
      </c>
      <c r="B50">
        <v>2.3545713419999998</v>
      </c>
    </row>
    <row r="51" spans="1:2" x14ac:dyDescent="0.15">
      <c r="A51">
        <v>430</v>
      </c>
      <c r="B51">
        <v>2.3687489030000002</v>
      </c>
    </row>
    <row r="52" spans="1:2" x14ac:dyDescent="0.15">
      <c r="A52">
        <v>431</v>
      </c>
      <c r="B52">
        <v>2.3887250419999999</v>
      </c>
    </row>
    <row r="53" spans="1:2" x14ac:dyDescent="0.15">
      <c r="A53">
        <v>432</v>
      </c>
      <c r="B53">
        <v>2.406114101</v>
      </c>
    </row>
    <row r="54" spans="1:2" x14ac:dyDescent="0.15">
      <c r="A54">
        <v>433</v>
      </c>
      <c r="B54">
        <v>2.418329</v>
      </c>
    </row>
    <row r="55" spans="1:2" x14ac:dyDescent="0.15">
      <c r="A55">
        <v>434</v>
      </c>
      <c r="B55">
        <v>2.4397778510000001</v>
      </c>
    </row>
    <row r="56" spans="1:2" x14ac:dyDescent="0.15">
      <c r="A56">
        <v>435</v>
      </c>
      <c r="B56">
        <v>2.4511303899999999</v>
      </c>
    </row>
    <row r="57" spans="1:2" x14ac:dyDescent="0.15">
      <c r="A57">
        <v>436</v>
      </c>
      <c r="B57">
        <v>2.463171005</v>
      </c>
    </row>
    <row r="58" spans="1:2" x14ac:dyDescent="0.15">
      <c r="A58">
        <v>437</v>
      </c>
      <c r="B58">
        <v>2.4705891609999999</v>
      </c>
    </row>
    <row r="59" spans="1:2" x14ac:dyDescent="0.15">
      <c r="A59">
        <v>438</v>
      </c>
      <c r="B59">
        <v>2.483029127</v>
      </c>
    </row>
    <row r="60" spans="1:2" x14ac:dyDescent="0.15">
      <c r="A60">
        <v>439</v>
      </c>
      <c r="B60">
        <v>2.4926452640000001</v>
      </c>
    </row>
    <row r="61" spans="1:2" x14ac:dyDescent="0.15">
      <c r="A61">
        <v>440</v>
      </c>
      <c r="B61">
        <v>2.5037274360000001</v>
      </c>
    </row>
    <row r="62" spans="1:2" x14ac:dyDescent="0.15">
      <c r="A62">
        <v>441</v>
      </c>
      <c r="B62">
        <v>2.5102081300000001</v>
      </c>
    </row>
    <row r="63" spans="1:2" x14ac:dyDescent="0.15">
      <c r="A63">
        <v>442</v>
      </c>
      <c r="B63">
        <v>2.5214598179999999</v>
      </c>
    </row>
    <row r="64" spans="1:2" x14ac:dyDescent="0.15">
      <c r="A64">
        <v>443</v>
      </c>
      <c r="B64">
        <v>2.5374400619999999</v>
      </c>
    </row>
    <row r="65" spans="1:2" x14ac:dyDescent="0.15">
      <c r="A65">
        <v>444</v>
      </c>
      <c r="B65">
        <v>2.545851469</v>
      </c>
    </row>
    <row r="66" spans="1:2" x14ac:dyDescent="0.15">
      <c r="A66">
        <v>445</v>
      </c>
      <c r="B66">
        <v>2.555431843</v>
      </c>
    </row>
    <row r="67" spans="1:2" x14ac:dyDescent="0.15">
      <c r="A67">
        <v>446</v>
      </c>
      <c r="B67">
        <v>2.5670263769999999</v>
      </c>
    </row>
    <row r="68" spans="1:2" x14ac:dyDescent="0.15">
      <c r="A68">
        <v>447</v>
      </c>
      <c r="B68">
        <v>2.583349466</v>
      </c>
    </row>
    <row r="69" spans="1:2" x14ac:dyDescent="0.15">
      <c r="A69">
        <v>448</v>
      </c>
      <c r="B69">
        <v>2.5956118109999999</v>
      </c>
    </row>
    <row r="70" spans="1:2" x14ac:dyDescent="0.15">
      <c r="A70">
        <v>449</v>
      </c>
      <c r="B70">
        <v>2.6106915470000001</v>
      </c>
    </row>
    <row r="71" spans="1:2" x14ac:dyDescent="0.15">
      <c r="A71">
        <v>450</v>
      </c>
      <c r="B71">
        <v>2.622153044</v>
      </c>
    </row>
    <row r="72" spans="1:2" x14ac:dyDescent="0.15">
      <c r="A72">
        <v>451</v>
      </c>
      <c r="B72">
        <v>2.6371009349999999</v>
      </c>
    </row>
    <row r="73" spans="1:2" x14ac:dyDescent="0.15">
      <c r="A73">
        <v>452</v>
      </c>
      <c r="B73">
        <v>2.6508748529999999</v>
      </c>
    </row>
    <row r="74" spans="1:2" x14ac:dyDescent="0.15">
      <c r="A74">
        <v>453</v>
      </c>
      <c r="B74">
        <v>2.6625349520000001</v>
      </c>
    </row>
    <row r="75" spans="1:2" x14ac:dyDescent="0.15">
      <c r="A75">
        <v>454</v>
      </c>
      <c r="B75">
        <v>2.6728777890000002</v>
      </c>
    </row>
    <row r="76" spans="1:2" x14ac:dyDescent="0.15">
      <c r="A76">
        <v>455</v>
      </c>
      <c r="B76">
        <v>2.6837482449999999</v>
      </c>
    </row>
    <row r="77" spans="1:2" x14ac:dyDescent="0.15">
      <c r="A77">
        <v>456</v>
      </c>
      <c r="B77">
        <v>2.6960005759999999</v>
      </c>
    </row>
    <row r="78" spans="1:2" x14ac:dyDescent="0.15">
      <c r="A78">
        <v>457</v>
      </c>
      <c r="B78">
        <v>2.7011275289999999</v>
      </c>
    </row>
    <row r="79" spans="1:2" x14ac:dyDescent="0.15">
      <c r="A79">
        <v>458</v>
      </c>
      <c r="B79">
        <v>2.7136240009999999</v>
      </c>
    </row>
    <row r="80" spans="1:2" x14ac:dyDescent="0.15">
      <c r="A80">
        <v>459</v>
      </c>
      <c r="B80">
        <v>2.7203814980000001</v>
      </c>
    </row>
    <row r="81" spans="1:2" x14ac:dyDescent="0.15">
      <c r="A81">
        <v>460</v>
      </c>
      <c r="B81">
        <v>2.723474741</v>
      </c>
    </row>
    <row r="82" spans="1:2" x14ac:dyDescent="0.15">
      <c r="A82">
        <v>461</v>
      </c>
      <c r="B82">
        <v>2.7318682669999999</v>
      </c>
    </row>
    <row r="83" spans="1:2" x14ac:dyDescent="0.15">
      <c r="A83">
        <v>462</v>
      </c>
      <c r="B83">
        <v>2.7385759350000001</v>
      </c>
    </row>
    <row r="84" spans="1:2" x14ac:dyDescent="0.15">
      <c r="A84">
        <v>463</v>
      </c>
      <c r="B84">
        <v>2.7444109920000002</v>
      </c>
    </row>
    <row r="85" spans="1:2" x14ac:dyDescent="0.15">
      <c r="A85">
        <v>464</v>
      </c>
      <c r="B85">
        <v>2.7534804340000001</v>
      </c>
    </row>
    <row r="86" spans="1:2" x14ac:dyDescent="0.15">
      <c r="A86">
        <v>465</v>
      </c>
      <c r="B86">
        <v>2.7575232980000002</v>
      </c>
    </row>
    <row r="87" spans="1:2" x14ac:dyDescent="0.15">
      <c r="A87">
        <v>466</v>
      </c>
      <c r="B87">
        <v>2.767793894</v>
      </c>
    </row>
    <row r="88" spans="1:2" x14ac:dyDescent="0.15">
      <c r="A88">
        <v>467</v>
      </c>
      <c r="B88">
        <v>2.7750182149999998</v>
      </c>
    </row>
    <row r="89" spans="1:2" x14ac:dyDescent="0.15">
      <c r="A89">
        <v>468</v>
      </c>
      <c r="B89">
        <v>2.7867419720000002</v>
      </c>
    </row>
    <row r="90" spans="1:2" x14ac:dyDescent="0.15">
      <c r="A90">
        <v>469</v>
      </c>
      <c r="B90">
        <v>2.7911665440000002</v>
      </c>
    </row>
    <row r="91" spans="1:2" x14ac:dyDescent="0.15">
      <c r="A91">
        <v>470</v>
      </c>
      <c r="B91">
        <v>2.8044757840000001</v>
      </c>
    </row>
    <row r="92" spans="1:2" x14ac:dyDescent="0.15">
      <c r="A92">
        <v>471</v>
      </c>
      <c r="B92">
        <v>2.8120872970000002</v>
      </c>
    </row>
    <row r="93" spans="1:2" x14ac:dyDescent="0.15">
      <c r="A93">
        <v>472</v>
      </c>
      <c r="B93">
        <v>2.8223712440000002</v>
      </c>
    </row>
    <row r="94" spans="1:2" x14ac:dyDescent="0.15">
      <c r="A94">
        <v>473</v>
      </c>
      <c r="B94">
        <v>2.8327400680000001</v>
      </c>
    </row>
    <row r="95" spans="1:2" x14ac:dyDescent="0.15">
      <c r="A95">
        <v>474</v>
      </c>
      <c r="B95">
        <v>2.8412976259999998</v>
      </c>
    </row>
    <row r="96" spans="1:2" x14ac:dyDescent="0.15">
      <c r="A96">
        <v>475</v>
      </c>
      <c r="B96">
        <v>2.8524091239999998</v>
      </c>
    </row>
    <row r="97" spans="1:2" x14ac:dyDescent="0.15">
      <c r="A97">
        <v>476</v>
      </c>
      <c r="B97">
        <v>2.8637137410000002</v>
      </c>
    </row>
    <row r="98" spans="1:2" x14ac:dyDescent="0.15">
      <c r="A98">
        <v>477</v>
      </c>
      <c r="B98">
        <v>2.8700568679999998</v>
      </c>
    </row>
    <row r="99" spans="1:2" x14ac:dyDescent="0.15">
      <c r="A99">
        <v>478</v>
      </c>
      <c r="B99">
        <v>2.880205154</v>
      </c>
    </row>
    <row r="100" spans="1:2" x14ac:dyDescent="0.15">
      <c r="A100">
        <v>479</v>
      </c>
      <c r="B100">
        <v>2.8837320800000001</v>
      </c>
    </row>
    <row r="101" spans="1:2" x14ac:dyDescent="0.15">
      <c r="A101">
        <v>480</v>
      </c>
      <c r="B101">
        <v>2.8896343710000001</v>
      </c>
    </row>
    <row r="102" spans="1:2" x14ac:dyDescent="0.15">
      <c r="A102">
        <v>481</v>
      </c>
      <c r="B102">
        <v>2.8958158489999999</v>
      </c>
    </row>
    <row r="103" spans="1:2" x14ac:dyDescent="0.15">
      <c r="A103">
        <v>482</v>
      </c>
      <c r="B103">
        <v>2.8968706129999999</v>
      </c>
    </row>
    <row r="104" spans="1:2" x14ac:dyDescent="0.15">
      <c r="A104">
        <v>483</v>
      </c>
      <c r="B104">
        <v>2.9037284849999998</v>
      </c>
    </row>
    <row r="105" spans="1:2" x14ac:dyDescent="0.15">
      <c r="A105">
        <v>484</v>
      </c>
      <c r="B105">
        <v>2.9043571949999998</v>
      </c>
    </row>
    <row r="106" spans="1:2" x14ac:dyDescent="0.15">
      <c r="A106">
        <v>485</v>
      </c>
      <c r="B106">
        <v>2.9104573729999998</v>
      </c>
    </row>
    <row r="107" spans="1:2" x14ac:dyDescent="0.15">
      <c r="A107">
        <v>486</v>
      </c>
      <c r="B107">
        <v>2.9130573270000002</v>
      </c>
    </row>
    <row r="108" spans="1:2" x14ac:dyDescent="0.15">
      <c r="A108">
        <v>487</v>
      </c>
      <c r="B108">
        <v>2.9148736</v>
      </c>
    </row>
    <row r="109" spans="1:2" x14ac:dyDescent="0.15">
      <c r="A109">
        <v>488</v>
      </c>
      <c r="B109">
        <v>2.920578957</v>
      </c>
    </row>
    <row r="110" spans="1:2" x14ac:dyDescent="0.15">
      <c r="A110">
        <v>489</v>
      </c>
      <c r="B110">
        <v>2.9243884090000001</v>
      </c>
    </row>
    <row r="111" spans="1:2" x14ac:dyDescent="0.15">
      <c r="A111">
        <v>490</v>
      </c>
      <c r="B111">
        <v>2.9288160799999998</v>
      </c>
    </row>
    <row r="112" spans="1:2" x14ac:dyDescent="0.15">
      <c r="A112">
        <v>491</v>
      </c>
      <c r="B112">
        <v>2.9322278499999999</v>
      </c>
    </row>
    <row r="113" spans="1:2" x14ac:dyDescent="0.15">
      <c r="A113">
        <v>492</v>
      </c>
      <c r="B113">
        <v>2.9368736740000001</v>
      </c>
    </row>
    <row r="114" spans="1:2" x14ac:dyDescent="0.15">
      <c r="A114">
        <v>493</v>
      </c>
      <c r="B114">
        <v>2.944729567</v>
      </c>
    </row>
    <row r="115" spans="1:2" x14ac:dyDescent="0.15">
      <c r="A115">
        <v>494</v>
      </c>
      <c r="B115">
        <v>2.9500224589999999</v>
      </c>
    </row>
    <row r="116" spans="1:2" x14ac:dyDescent="0.15">
      <c r="A116">
        <v>495</v>
      </c>
      <c r="B116">
        <v>2.9574031829999998</v>
      </c>
    </row>
    <row r="117" spans="1:2" x14ac:dyDescent="0.15">
      <c r="A117">
        <v>496</v>
      </c>
      <c r="B117">
        <v>2.9653327470000002</v>
      </c>
    </row>
    <row r="118" spans="1:2" x14ac:dyDescent="0.15">
      <c r="A118">
        <v>497</v>
      </c>
      <c r="B118">
        <v>2.9715735909999998</v>
      </c>
    </row>
    <row r="119" spans="1:2" x14ac:dyDescent="0.15">
      <c r="A119">
        <v>498</v>
      </c>
      <c r="B119">
        <v>2.9811732769999999</v>
      </c>
    </row>
    <row r="120" spans="1:2" x14ac:dyDescent="0.15">
      <c r="A120">
        <v>499</v>
      </c>
      <c r="B120">
        <v>2.984448671</v>
      </c>
    </row>
    <row r="121" spans="1:2" x14ac:dyDescent="0.15">
      <c r="A121">
        <v>500</v>
      </c>
      <c r="B121">
        <v>2.9942116740000002</v>
      </c>
    </row>
    <row r="122" spans="1:2" x14ac:dyDescent="0.15">
      <c r="A122">
        <v>501</v>
      </c>
      <c r="B122">
        <v>2.997929096</v>
      </c>
    </row>
    <row r="123" spans="1:2" x14ac:dyDescent="0.15">
      <c r="A123">
        <v>502</v>
      </c>
      <c r="B123">
        <v>3.004037619</v>
      </c>
    </row>
    <row r="124" spans="1:2" x14ac:dyDescent="0.15">
      <c r="A124">
        <v>503</v>
      </c>
      <c r="B124">
        <v>3.009272814</v>
      </c>
    </row>
    <row r="125" spans="1:2" x14ac:dyDescent="0.15">
      <c r="A125">
        <v>504</v>
      </c>
      <c r="B125">
        <v>3.012063742</v>
      </c>
    </row>
    <row r="126" spans="1:2" x14ac:dyDescent="0.15">
      <c r="A126">
        <v>505</v>
      </c>
      <c r="B126">
        <v>3.0161564350000001</v>
      </c>
    </row>
    <row r="127" spans="1:2" x14ac:dyDescent="0.15">
      <c r="A127">
        <v>506</v>
      </c>
      <c r="B127">
        <v>3.0186629300000001</v>
      </c>
    </row>
    <row r="128" spans="1:2" x14ac:dyDescent="0.15">
      <c r="A128">
        <v>507</v>
      </c>
      <c r="B128">
        <v>3.0170946120000002</v>
      </c>
    </row>
    <row r="129" spans="1:2" x14ac:dyDescent="0.15">
      <c r="A129">
        <v>508</v>
      </c>
      <c r="B129">
        <v>3.020055771</v>
      </c>
    </row>
    <row r="130" spans="1:2" x14ac:dyDescent="0.15">
      <c r="A130">
        <v>509</v>
      </c>
      <c r="B130">
        <v>3.0233285429999999</v>
      </c>
    </row>
    <row r="131" spans="1:2" x14ac:dyDescent="0.15">
      <c r="A131">
        <v>510</v>
      </c>
      <c r="B131">
        <v>3.0221567149999999</v>
      </c>
    </row>
    <row r="132" spans="1:2" x14ac:dyDescent="0.15">
      <c r="A132">
        <v>511</v>
      </c>
      <c r="B132">
        <v>3.0207059379999999</v>
      </c>
    </row>
    <row r="133" spans="1:2" x14ac:dyDescent="0.15">
      <c r="A133">
        <v>512</v>
      </c>
      <c r="B133">
        <v>3.0232043270000002</v>
      </c>
    </row>
    <row r="134" spans="1:2" x14ac:dyDescent="0.15">
      <c r="A134">
        <v>513</v>
      </c>
      <c r="B134">
        <v>3.0208082200000002</v>
      </c>
    </row>
    <row r="135" spans="1:2" x14ac:dyDescent="0.15">
      <c r="A135">
        <v>514</v>
      </c>
      <c r="B135">
        <v>3.0247273450000001</v>
      </c>
    </row>
    <row r="136" spans="1:2" x14ac:dyDescent="0.15">
      <c r="A136">
        <v>515</v>
      </c>
      <c r="B136">
        <v>3.0241146090000002</v>
      </c>
    </row>
    <row r="137" spans="1:2" x14ac:dyDescent="0.15">
      <c r="A137">
        <v>516</v>
      </c>
      <c r="B137">
        <v>3.02642107</v>
      </c>
    </row>
    <row r="138" spans="1:2" x14ac:dyDescent="0.15">
      <c r="A138">
        <v>517</v>
      </c>
      <c r="B138">
        <v>3.028255224</v>
      </c>
    </row>
    <row r="139" spans="1:2" x14ac:dyDescent="0.15">
      <c r="A139">
        <v>518</v>
      </c>
      <c r="B139">
        <v>3.0279896260000001</v>
      </c>
    </row>
    <row r="140" spans="1:2" x14ac:dyDescent="0.15">
      <c r="A140">
        <v>519</v>
      </c>
      <c r="B140">
        <v>3.032184124</v>
      </c>
    </row>
    <row r="141" spans="1:2" x14ac:dyDescent="0.15">
      <c r="A141">
        <v>520</v>
      </c>
      <c r="B141">
        <v>3.0362141130000002</v>
      </c>
    </row>
    <row r="142" spans="1:2" x14ac:dyDescent="0.15">
      <c r="A142">
        <v>521</v>
      </c>
      <c r="B142">
        <v>3.0375578399999998</v>
      </c>
    </row>
    <row r="143" spans="1:2" x14ac:dyDescent="0.15">
      <c r="A143">
        <v>522</v>
      </c>
      <c r="B143">
        <v>3.0413541789999998</v>
      </c>
    </row>
    <row r="144" spans="1:2" x14ac:dyDescent="0.15">
      <c r="A144">
        <v>523</v>
      </c>
      <c r="B144">
        <v>3.0442583559999998</v>
      </c>
    </row>
    <row r="145" spans="1:2" x14ac:dyDescent="0.15">
      <c r="A145">
        <v>524</v>
      </c>
      <c r="B145">
        <v>3.0494997499999998</v>
      </c>
    </row>
    <row r="146" spans="1:2" x14ac:dyDescent="0.15">
      <c r="A146">
        <v>525</v>
      </c>
      <c r="B146">
        <v>3.0548272129999998</v>
      </c>
    </row>
    <row r="147" spans="1:2" x14ac:dyDescent="0.15">
      <c r="A147">
        <v>526</v>
      </c>
      <c r="B147">
        <v>3.0576198099999998</v>
      </c>
    </row>
    <row r="148" spans="1:2" x14ac:dyDescent="0.15">
      <c r="A148">
        <v>527</v>
      </c>
      <c r="B148">
        <v>3.0608360769999998</v>
      </c>
    </row>
    <row r="149" spans="1:2" x14ac:dyDescent="0.15">
      <c r="A149">
        <v>528</v>
      </c>
      <c r="B149">
        <v>3.0665919779999999</v>
      </c>
    </row>
    <row r="150" spans="1:2" x14ac:dyDescent="0.15">
      <c r="A150">
        <v>529</v>
      </c>
      <c r="B150">
        <v>3.0698869229999999</v>
      </c>
    </row>
    <row r="151" spans="1:2" x14ac:dyDescent="0.15">
      <c r="A151">
        <v>530</v>
      </c>
      <c r="B151">
        <v>3.0709707740000001</v>
      </c>
    </row>
    <row r="152" spans="1:2" x14ac:dyDescent="0.15">
      <c r="A152">
        <v>531</v>
      </c>
      <c r="B152">
        <v>3.0728642939999999</v>
      </c>
    </row>
    <row r="153" spans="1:2" x14ac:dyDescent="0.15">
      <c r="A153">
        <v>532</v>
      </c>
      <c r="B153">
        <v>3.0720796589999999</v>
      </c>
    </row>
    <row r="154" spans="1:2" x14ac:dyDescent="0.15">
      <c r="A154">
        <v>533</v>
      </c>
      <c r="B154">
        <v>3.074598312</v>
      </c>
    </row>
    <row r="155" spans="1:2" x14ac:dyDescent="0.15">
      <c r="A155">
        <v>534</v>
      </c>
      <c r="B155">
        <v>3.0756032470000001</v>
      </c>
    </row>
    <row r="156" spans="1:2" x14ac:dyDescent="0.15">
      <c r="A156">
        <v>535</v>
      </c>
      <c r="B156">
        <v>3.0747017859999999</v>
      </c>
    </row>
    <row r="157" spans="1:2" x14ac:dyDescent="0.15">
      <c r="A157">
        <v>536</v>
      </c>
      <c r="B157">
        <v>3.0728657250000002</v>
      </c>
    </row>
    <row r="158" spans="1:2" x14ac:dyDescent="0.15">
      <c r="A158">
        <v>537</v>
      </c>
      <c r="B158">
        <v>3.0722324849999998</v>
      </c>
    </row>
    <row r="159" spans="1:2" x14ac:dyDescent="0.15">
      <c r="A159">
        <v>538</v>
      </c>
      <c r="B159">
        <v>3.0710196500000002</v>
      </c>
    </row>
    <row r="160" spans="1:2" x14ac:dyDescent="0.15">
      <c r="A160">
        <v>539</v>
      </c>
      <c r="B160">
        <v>3.0683708190000001</v>
      </c>
    </row>
    <row r="161" spans="1:2" x14ac:dyDescent="0.15">
      <c r="A161">
        <v>540</v>
      </c>
      <c r="B161">
        <v>3.068485022</v>
      </c>
    </row>
    <row r="162" spans="1:2" x14ac:dyDescent="0.15">
      <c r="A162">
        <v>541</v>
      </c>
      <c r="B162">
        <v>3.066230059</v>
      </c>
    </row>
    <row r="163" spans="1:2" x14ac:dyDescent="0.15">
      <c r="A163">
        <v>542</v>
      </c>
      <c r="B163">
        <v>3.0619292260000002</v>
      </c>
    </row>
    <row r="164" spans="1:2" x14ac:dyDescent="0.15">
      <c r="A164">
        <v>543</v>
      </c>
      <c r="B164">
        <v>3.0591163639999999</v>
      </c>
    </row>
    <row r="165" spans="1:2" x14ac:dyDescent="0.15">
      <c r="A165">
        <v>544</v>
      </c>
      <c r="B165">
        <v>3.0486772059999998</v>
      </c>
    </row>
    <row r="166" spans="1:2" x14ac:dyDescent="0.15">
      <c r="A166">
        <v>545</v>
      </c>
      <c r="B166">
        <v>3.0296120640000002</v>
      </c>
    </row>
    <row r="167" spans="1:2" x14ac:dyDescent="0.15">
      <c r="A167">
        <v>546</v>
      </c>
      <c r="B167">
        <v>3.0253443720000002</v>
      </c>
    </row>
    <row r="168" spans="1:2" x14ac:dyDescent="0.15">
      <c r="A168">
        <v>547</v>
      </c>
      <c r="B168">
        <v>3.0371646879999998</v>
      </c>
    </row>
    <row r="169" spans="1:2" x14ac:dyDescent="0.15">
      <c r="A169">
        <v>548</v>
      </c>
      <c r="B169">
        <v>3.044077873</v>
      </c>
    </row>
    <row r="170" spans="1:2" x14ac:dyDescent="0.15">
      <c r="A170">
        <v>549</v>
      </c>
      <c r="B170">
        <v>3.0447607040000002</v>
      </c>
    </row>
    <row r="171" spans="1:2" x14ac:dyDescent="0.15">
      <c r="A171">
        <v>550</v>
      </c>
      <c r="B171">
        <v>3.044159412</v>
      </c>
    </row>
    <row r="172" spans="1:2" x14ac:dyDescent="0.15">
      <c r="A172">
        <v>551</v>
      </c>
      <c r="B172">
        <v>3.0457117560000002</v>
      </c>
    </row>
    <row r="173" spans="1:2" x14ac:dyDescent="0.15">
      <c r="A173">
        <v>552</v>
      </c>
      <c r="B173">
        <v>3.0460958480000002</v>
      </c>
    </row>
    <row r="174" spans="1:2" x14ac:dyDescent="0.15">
      <c r="A174">
        <v>553</v>
      </c>
      <c r="B174">
        <v>3.0462954039999999</v>
      </c>
    </row>
    <row r="175" spans="1:2" x14ac:dyDescent="0.15">
      <c r="A175">
        <v>554</v>
      </c>
      <c r="B175">
        <v>3.047509909</v>
      </c>
    </row>
    <row r="176" spans="1:2" x14ac:dyDescent="0.15">
      <c r="A176">
        <v>555</v>
      </c>
      <c r="B176">
        <v>3.0474157329999998</v>
      </c>
    </row>
    <row r="177" spans="1:2" x14ac:dyDescent="0.15">
      <c r="A177">
        <v>556</v>
      </c>
      <c r="B177">
        <v>3.048902988</v>
      </c>
    </row>
    <row r="178" spans="1:2" x14ac:dyDescent="0.15">
      <c r="A178">
        <v>557</v>
      </c>
      <c r="B178">
        <v>3.049936056</v>
      </c>
    </row>
    <row r="179" spans="1:2" x14ac:dyDescent="0.15">
      <c r="A179">
        <v>558</v>
      </c>
      <c r="B179">
        <v>3.0524790290000001</v>
      </c>
    </row>
    <row r="180" spans="1:2" x14ac:dyDescent="0.15">
      <c r="A180">
        <v>559</v>
      </c>
      <c r="B180">
        <v>3.051388502</v>
      </c>
    </row>
    <row r="181" spans="1:2" x14ac:dyDescent="0.15">
      <c r="A181">
        <v>560</v>
      </c>
      <c r="B181">
        <v>3.0516662600000002</v>
      </c>
    </row>
    <row r="182" spans="1:2" x14ac:dyDescent="0.15">
      <c r="A182">
        <v>561</v>
      </c>
      <c r="B182">
        <v>3.052229643</v>
      </c>
    </row>
    <row r="183" spans="1:2" x14ac:dyDescent="0.15">
      <c r="A183">
        <v>562</v>
      </c>
      <c r="B183">
        <v>3.0515854359999999</v>
      </c>
    </row>
    <row r="184" spans="1:2" x14ac:dyDescent="0.15">
      <c r="A184">
        <v>563</v>
      </c>
      <c r="B184">
        <v>3.049546957</v>
      </c>
    </row>
    <row r="185" spans="1:2" x14ac:dyDescent="0.15">
      <c r="A185">
        <v>564</v>
      </c>
      <c r="B185">
        <v>3.0474557880000002</v>
      </c>
    </row>
    <row r="186" spans="1:2" x14ac:dyDescent="0.15">
      <c r="A186">
        <v>565</v>
      </c>
      <c r="B186">
        <v>3.0445697310000002</v>
      </c>
    </row>
    <row r="187" spans="1:2" x14ac:dyDescent="0.15">
      <c r="A187">
        <v>566</v>
      </c>
      <c r="B187">
        <v>3.0435237879999999</v>
      </c>
    </row>
    <row r="188" spans="1:2" x14ac:dyDescent="0.15">
      <c r="A188">
        <v>567</v>
      </c>
      <c r="B188">
        <v>3.0399270060000001</v>
      </c>
    </row>
    <row r="189" spans="1:2" x14ac:dyDescent="0.15">
      <c r="A189">
        <v>568</v>
      </c>
      <c r="B189">
        <v>3.0361897949999999</v>
      </c>
    </row>
    <row r="190" spans="1:2" x14ac:dyDescent="0.15">
      <c r="A190">
        <v>569</v>
      </c>
      <c r="B190">
        <v>3.0317587850000001</v>
      </c>
    </row>
    <row r="191" spans="1:2" x14ac:dyDescent="0.15">
      <c r="A191">
        <v>570</v>
      </c>
      <c r="B191">
        <v>3.0310943130000001</v>
      </c>
    </row>
    <row r="192" spans="1:2" x14ac:dyDescent="0.15">
      <c r="A192">
        <v>571</v>
      </c>
      <c r="B192">
        <v>3.0277783870000001</v>
      </c>
    </row>
    <row r="193" spans="1:2" x14ac:dyDescent="0.15">
      <c r="A193">
        <v>572</v>
      </c>
      <c r="B193">
        <v>3.021764278</v>
      </c>
    </row>
    <row r="194" spans="1:2" x14ac:dyDescent="0.15">
      <c r="A194">
        <v>573</v>
      </c>
      <c r="B194">
        <v>3.0200958249999998</v>
      </c>
    </row>
    <row r="195" spans="1:2" x14ac:dyDescent="0.15">
      <c r="A195">
        <v>574</v>
      </c>
      <c r="B195">
        <v>3.0136671069999998</v>
      </c>
    </row>
    <row r="196" spans="1:2" x14ac:dyDescent="0.15">
      <c r="A196">
        <v>575</v>
      </c>
      <c r="B196">
        <v>3.0120935439999998</v>
      </c>
    </row>
    <row r="197" spans="1:2" x14ac:dyDescent="0.15">
      <c r="A197">
        <v>576</v>
      </c>
      <c r="B197">
        <v>3.0094821450000002</v>
      </c>
    </row>
    <row r="198" spans="1:2" x14ac:dyDescent="0.15">
      <c r="A198">
        <v>577</v>
      </c>
      <c r="B198">
        <v>3.0044510359999999</v>
      </c>
    </row>
    <row r="199" spans="1:2" x14ac:dyDescent="0.15">
      <c r="A199">
        <v>578</v>
      </c>
      <c r="B199">
        <v>3.0042855739999998</v>
      </c>
    </row>
    <row r="200" spans="1:2" x14ac:dyDescent="0.15">
      <c r="A200">
        <v>579</v>
      </c>
      <c r="B200">
        <v>3.0006330010000002</v>
      </c>
    </row>
    <row r="201" spans="1:2" x14ac:dyDescent="0.15">
      <c r="A201">
        <v>580</v>
      </c>
      <c r="B201">
        <v>3.0000047680000002</v>
      </c>
    </row>
    <row r="202" spans="1:2" x14ac:dyDescent="0.15">
      <c r="A202">
        <v>581</v>
      </c>
      <c r="B202">
        <v>2.9984095100000001</v>
      </c>
    </row>
    <row r="203" spans="1:2" x14ac:dyDescent="0.15">
      <c r="A203">
        <v>582</v>
      </c>
      <c r="B203">
        <v>2.9983992580000001</v>
      </c>
    </row>
    <row r="204" spans="1:2" x14ac:dyDescent="0.15">
      <c r="A204">
        <v>583</v>
      </c>
      <c r="B204">
        <v>2.9986119269999998</v>
      </c>
    </row>
    <row r="205" spans="1:2" x14ac:dyDescent="0.15">
      <c r="A205">
        <v>584</v>
      </c>
      <c r="B205">
        <v>2.9960730080000002</v>
      </c>
    </row>
    <row r="206" spans="1:2" x14ac:dyDescent="0.15">
      <c r="A206">
        <v>585</v>
      </c>
      <c r="B206">
        <v>2.9980680940000002</v>
      </c>
    </row>
    <row r="207" spans="1:2" x14ac:dyDescent="0.15">
      <c r="A207">
        <v>586</v>
      </c>
      <c r="B207">
        <v>2.9991376399999998</v>
      </c>
    </row>
    <row r="208" spans="1:2" x14ac:dyDescent="0.15">
      <c r="A208">
        <v>587</v>
      </c>
      <c r="B208">
        <v>3.0029752250000001</v>
      </c>
    </row>
    <row r="209" spans="1:2" x14ac:dyDescent="0.15">
      <c r="A209">
        <v>588</v>
      </c>
      <c r="B209">
        <v>3.003476858</v>
      </c>
    </row>
    <row r="210" spans="1:2" x14ac:dyDescent="0.15">
      <c r="A210">
        <v>589</v>
      </c>
      <c r="B210">
        <v>3.0075223449999999</v>
      </c>
    </row>
    <row r="211" spans="1:2" x14ac:dyDescent="0.15">
      <c r="A211">
        <v>590</v>
      </c>
      <c r="B211">
        <v>3.0092227459999998</v>
      </c>
    </row>
    <row r="212" spans="1:2" x14ac:dyDescent="0.15">
      <c r="A212">
        <v>591</v>
      </c>
      <c r="B212">
        <v>3.0101628300000001</v>
      </c>
    </row>
    <row r="213" spans="1:2" x14ac:dyDescent="0.15">
      <c r="A213">
        <v>592</v>
      </c>
      <c r="B213">
        <v>3.012300014</v>
      </c>
    </row>
    <row r="214" spans="1:2" x14ac:dyDescent="0.15">
      <c r="A214">
        <v>593</v>
      </c>
      <c r="B214">
        <v>3.0128338339999998</v>
      </c>
    </row>
    <row r="215" spans="1:2" x14ac:dyDescent="0.15">
      <c r="A215">
        <v>594</v>
      </c>
      <c r="B215">
        <v>3.0119671819999998</v>
      </c>
    </row>
    <row r="216" spans="1:2" x14ac:dyDescent="0.15">
      <c r="A216">
        <v>595</v>
      </c>
      <c r="B216">
        <v>3.0122179990000002</v>
      </c>
    </row>
    <row r="217" spans="1:2" x14ac:dyDescent="0.15">
      <c r="A217">
        <v>596</v>
      </c>
      <c r="B217">
        <v>3.0095472339999998</v>
      </c>
    </row>
    <row r="218" spans="1:2" x14ac:dyDescent="0.15">
      <c r="A218">
        <v>597</v>
      </c>
      <c r="B218">
        <v>3.006065607</v>
      </c>
    </row>
    <row r="219" spans="1:2" x14ac:dyDescent="0.15">
      <c r="A219">
        <v>598</v>
      </c>
      <c r="B219">
        <v>3.0029242040000002</v>
      </c>
    </row>
    <row r="220" spans="1:2" x14ac:dyDescent="0.15">
      <c r="A220">
        <v>599</v>
      </c>
      <c r="B220">
        <v>2.9970371720000002</v>
      </c>
    </row>
    <row r="221" spans="1:2" x14ac:dyDescent="0.15">
      <c r="A221">
        <v>600</v>
      </c>
      <c r="B221">
        <v>2.991082907</v>
      </c>
    </row>
    <row r="222" spans="1:2" x14ac:dyDescent="0.15">
      <c r="A222">
        <v>601</v>
      </c>
      <c r="B222">
        <v>2.9845047</v>
      </c>
    </row>
    <row r="223" spans="1:2" x14ac:dyDescent="0.15">
      <c r="A223">
        <v>602</v>
      </c>
      <c r="B223">
        <v>2.9768161769999999</v>
      </c>
    </row>
    <row r="224" spans="1:2" x14ac:dyDescent="0.15">
      <c r="A224">
        <v>603</v>
      </c>
      <c r="B224">
        <v>2.9693236349999999</v>
      </c>
    </row>
    <row r="225" spans="1:2" x14ac:dyDescent="0.15">
      <c r="A225">
        <v>604</v>
      </c>
      <c r="B225">
        <v>2.9599862099999998</v>
      </c>
    </row>
    <row r="226" spans="1:2" x14ac:dyDescent="0.15">
      <c r="A226">
        <v>605</v>
      </c>
      <c r="B226">
        <v>2.951458454</v>
      </c>
    </row>
    <row r="227" spans="1:2" x14ac:dyDescent="0.15">
      <c r="A227">
        <v>606</v>
      </c>
      <c r="B227">
        <v>2.9429063800000002</v>
      </c>
    </row>
    <row r="228" spans="1:2" x14ac:dyDescent="0.15">
      <c r="A228">
        <v>607</v>
      </c>
      <c r="B228">
        <v>2.9353470800000001</v>
      </c>
    </row>
    <row r="229" spans="1:2" x14ac:dyDescent="0.15">
      <c r="A229">
        <v>608</v>
      </c>
      <c r="B229">
        <v>2.9271466730000002</v>
      </c>
    </row>
    <row r="230" spans="1:2" x14ac:dyDescent="0.15">
      <c r="A230">
        <v>609</v>
      </c>
      <c r="B230">
        <v>2.9183809759999999</v>
      </c>
    </row>
    <row r="231" spans="1:2" x14ac:dyDescent="0.15">
      <c r="A231">
        <v>610</v>
      </c>
      <c r="B231">
        <v>2.9109575749999999</v>
      </c>
    </row>
    <row r="232" spans="1:2" x14ac:dyDescent="0.15">
      <c r="A232">
        <v>611</v>
      </c>
      <c r="B232">
        <v>2.904007435</v>
      </c>
    </row>
    <row r="233" spans="1:2" x14ac:dyDescent="0.15">
      <c r="A233">
        <v>612</v>
      </c>
      <c r="B233">
        <v>2.8973894119999999</v>
      </c>
    </row>
    <row r="234" spans="1:2" x14ac:dyDescent="0.15">
      <c r="A234">
        <v>613</v>
      </c>
      <c r="B234">
        <v>2.8902978899999998</v>
      </c>
    </row>
    <row r="235" spans="1:2" x14ac:dyDescent="0.15">
      <c r="A235">
        <v>614</v>
      </c>
      <c r="B235">
        <v>2.8834278580000001</v>
      </c>
    </row>
    <row r="236" spans="1:2" x14ac:dyDescent="0.15">
      <c r="A236">
        <v>615</v>
      </c>
      <c r="B236">
        <v>2.8776693340000001</v>
      </c>
    </row>
    <row r="237" spans="1:2" x14ac:dyDescent="0.15">
      <c r="A237">
        <v>616</v>
      </c>
      <c r="B237">
        <v>2.8721523279999999</v>
      </c>
    </row>
    <row r="238" spans="1:2" x14ac:dyDescent="0.15">
      <c r="A238">
        <v>617</v>
      </c>
      <c r="B238">
        <v>2.8663971419999998</v>
      </c>
    </row>
    <row r="239" spans="1:2" x14ac:dyDescent="0.15">
      <c r="A239">
        <v>618</v>
      </c>
      <c r="B239">
        <v>2.8614304069999998</v>
      </c>
    </row>
    <row r="240" spans="1:2" x14ac:dyDescent="0.15">
      <c r="A240">
        <v>619</v>
      </c>
      <c r="B240">
        <v>2.8567481039999998</v>
      </c>
    </row>
    <row r="241" spans="1:2" x14ac:dyDescent="0.15">
      <c r="A241">
        <v>620</v>
      </c>
      <c r="B241">
        <v>2.8524270060000001</v>
      </c>
    </row>
    <row r="242" spans="1:2" x14ac:dyDescent="0.15">
      <c r="A242">
        <v>621</v>
      </c>
      <c r="B242">
        <v>2.8492033480000001</v>
      </c>
    </row>
    <row r="243" spans="1:2" x14ac:dyDescent="0.15">
      <c r="A243">
        <v>622</v>
      </c>
      <c r="B243">
        <v>2.8456120490000001</v>
      </c>
    </row>
    <row r="244" spans="1:2" x14ac:dyDescent="0.15">
      <c r="A244">
        <v>623</v>
      </c>
      <c r="B244">
        <v>2.8426539900000001</v>
      </c>
    </row>
    <row r="245" spans="1:2" x14ac:dyDescent="0.15">
      <c r="A245">
        <v>624</v>
      </c>
      <c r="B245">
        <v>2.8398151399999998</v>
      </c>
    </row>
    <row r="246" spans="1:2" x14ac:dyDescent="0.15">
      <c r="A246">
        <v>625</v>
      </c>
      <c r="B246">
        <v>2.8375797270000001</v>
      </c>
    </row>
    <row r="247" spans="1:2" x14ac:dyDescent="0.15">
      <c r="A247">
        <v>626</v>
      </c>
      <c r="B247">
        <v>2.8352415560000002</v>
      </c>
    </row>
    <row r="248" spans="1:2" x14ac:dyDescent="0.15">
      <c r="A248">
        <v>627</v>
      </c>
      <c r="B248">
        <v>2.833991766</v>
      </c>
    </row>
    <row r="249" spans="1:2" x14ac:dyDescent="0.15">
      <c r="A249">
        <v>628</v>
      </c>
      <c r="B249">
        <v>2.8324069980000002</v>
      </c>
    </row>
    <row r="250" spans="1:2" x14ac:dyDescent="0.15">
      <c r="A250">
        <v>629</v>
      </c>
      <c r="B250">
        <v>2.8312158580000002</v>
      </c>
    </row>
    <row r="251" spans="1:2" x14ac:dyDescent="0.15">
      <c r="A251">
        <v>630</v>
      </c>
      <c r="B251">
        <v>2.8300681110000001</v>
      </c>
    </row>
    <row r="252" spans="1:2" x14ac:dyDescent="0.15">
      <c r="A252">
        <v>631</v>
      </c>
      <c r="B252">
        <v>2.828659773</v>
      </c>
    </row>
    <row r="253" spans="1:2" x14ac:dyDescent="0.15">
      <c r="A253">
        <v>632</v>
      </c>
      <c r="B253">
        <v>2.8276932239999999</v>
      </c>
    </row>
    <row r="254" spans="1:2" x14ac:dyDescent="0.15">
      <c r="A254">
        <v>633</v>
      </c>
      <c r="B254">
        <v>2.827454329</v>
      </c>
    </row>
    <row r="255" spans="1:2" x14ac:dyDescent="0.15">
      <c r="A255">
        <v>634</v>
      </c>
      <c r="B255">
        <v>2.8260178570000001</v>
      </c>
    </row>
    <row r="256" spans="1:2" x14ac:dyDescent="0.15">
      <c r="A256">
        <v>635</v>
      </c>
      <c r="B256">
        <v>2.825987816</v>
      </c>
    </row>
    <row r="257" spans="1:2" x14ac:dyDescent="0.15">
      <c r="A257">
        <v>636</v>
      </c>
      <c r="B257">
        <v>2.8259160520000002</v>
      </c>
    </row>
    <row r="258" spans="1:2" x14ac:dyDescent="0.15">
      <c r="A258">
        <v>637</v>
      </c>
      <c r="B258">
        <v>2.8253049849999998</v>
      </c>
    </row>
    <row r="259" spans="1:2" x14ac:dyDescent="0.15">
      <c r="A259">
        <v>638</v>
      </c>
      <c r="B259">
        <v>2.8256165979999999</v>
      </c>
    </row>
    <row r="260" spans="1:2" x14ac:dyDescent="0.15">
      <c r="A260">
        <v>639</v>
      </c>
      <c r="B260">
        <v>2.8252544400000001</v>
      </c>
    </row>
    <row r="261" spans="1:2" x14ac:dyDescent="0.15">
      <c r="A261">
        <v>640</v>
      </c>
      <c r="B261">
        <v>2.8248386380000001</v>
      </c>
    </row>
    <row r="262" spans="1:2" x14ac:dyDescent="0.15">
      <c r="A262">
        <v>641</v>
      </c>
      <c r="B262">
        <v>2.8231852050000001</v>
      </c>
    </row>
    <row r="263" spans="1:2" x14ac:dyDescent="0.15">
      <c r="A263">
        <v>642</v>
      </c>
      <c r="B263">
        <v>2.82350111</v>
      </c>
    </row>
    <row r="264" spans="1:2" x14ac:dyDescent="0.15">
      <c r="A264">
        <v>643</v>
      </c>
      <c r="B264">
        <v>2.8228590489999998</v>
      </c>
    </row>
    <row r="265" spans="1:2" x14ac:dyDescent="0.15">
      <c r="A265">
        <v>644</v>
      </c>
      <c r="B265">
        <v>2.8224906920000001</v>
      </c>
    </row>
    <row r="266" spans="1:2" x14ac:dyDescent="0.15">
      <c r="A266">
        <v>645</v>
      </c>
      <c r="B266">
        <v>2.8221292500000001</v>
      </c>
    </row>
    <row r="267" spans="1:2" x14ac:dyDescent="0.15">
      <c r="A267">
        <v>646</v>
      </c>
      <c r="B267">
        <v>2.8196697240000002</v>
      </c>
    </row>
    <row r="268" spans="1:2" x14ac:dyDescent="0.15">
      <c r="A268">
        <v>647</v>
      </c>
      <c r="B268">
        <v>2.8184099200000001</v>
      </c>
    </row>
    <row r="269" spans="1:2" x14ac:dyDescent="0.15">
      <c r="A269">
        <v>648</v>
      </c>
      <c r="B269">
        <v>2.8172574039999998</v>
      </c>
    </row>
    <row r="270" spans="1:2" x14ac:dyDescent="0.15">
      <c r="A270">
        <v>649</v>
      </c>
      <c r="B270">
        <v>2.816059589</v>
      </c>
    </row>
    <row r="271" spans="1:2" x14ac:dyDescent="0.15">
      <c r="A271">
        <v>650</v>
      </c>
      <c r="B271">
        <v>2.8145444390000001</v>
      </c>
    </row>
    <row r="272" spans="1:2" x14ac:dyDescent="0.15">
      <c r="A272">
        <v>651</v>
      </c>
      <c r="B272">
        <v>2.8117258550000002</v>
      </c>
    </row>
    <row r="273" spans="1:2" x14ac:dyDescent="0.15">
      <c r="A273">
        <v>652</v>
      </c>
      <c r="B273">
        <v>2.8098344800000001</v>
      </c>
    </row>
    <row r="274" spans="1:2" x14ac:dyDescent="0.15">
      <c r="A274">
        <v>653</v>
      </c>
      <c r="B274">
        <v>2.8074252610000001</v>
      </c>
    </row>
    <row r="275" spans="1:2" x14ac:dyDescent="0.15">
      <c r="A275">
        <v>654</v>
      </c>
      <c r="B275">
        <v>2.80478549</v>
      </c>
    </row>
    <row r="276" spans="1:2" x14ac:dyDescent="0.15">
      <c r="A276">
        <v>655</v>
      </c>
      <c r="B276">
        <v>2.802197933</v>
      </c>
    </row>
    <row r="277" spans="1:2" x14ac:dyDescent="0.15">
      <c r="A277">
        <v>656</v>
      </c>
      <c r="B277">
        <v>2.8002169129999999</v>
      </c>
    </row>
    <row r="278" spans="1:2" x14ac:dyDescent="0.15">
      <c r="A278">
        <v>657</v>
      </c>
      <c r="B278">
        <v>2.7974524500000002</v>
      </c>
    </row>
    <row r="279" spans="1:2" x14ac:dyDescent="0.15">
      <c r="A279">
        <v>658</v>
      </c>
      <c r="B279">
        <v>2.795860529</v>
      </c>
    </row>
    <row r="280" spans="1:2" x14ac:dyDescent="0.15">
      <c r="A280">
        <v>659</v>
      </c>
      <c r="B280">
        <v>2.7928192620000001</v>
      </c>
    </row>
    <row r="281" spans="1:2" x14ac:dyDescent="0.15">
      <c r="A281">
        <v>660</v>
      </c>
      <c r="B281">
        <v>2.788289309</v>
      </c>
    </row>
    <row r="282" spans="1:2" x14ac:dyDescent="0.15">
      <c r="A282">
        <v>661</v>
      </c>
      <c r="B282">
        <v>2.786791086</v>
      </c>
    </row>
    <row r="283" spans="1:2" x14ac:dyDescent="0.15">
      <c r="A283">
        <v>662</v>
      </c>
      <c r="B283">
        <v>2.7850935460000001</v>
      </c>
    </row>
    <row r="284" spans="1:2" x14ac:dyDescent="0.15">
      <c r="A284">
        <v>663</v>
      </c>
      <c r="B284">
        <v>2.7820734979999999</v>
      </c>
    </row>
    <row r="285" spans="1:2" x14ac:dyDescent="0.15">
      <c r="A285">
        <v>664</v>
      </c>
      <c r="B285">
        <v>2.7801415920000001</v>
      </c>
    </row>
    <row r="286" spans="1:2" x14ac:dyDescent="0.15">
      <c r="A286">
        <v>665</v>
      </c>
      <c r="B286">
        <v>2.776850939</v>
      </c>
    </row>
    <row r="287" spans="1:2" x14ac:dyDescent="0.15">
      <c r="A287">
        <v>666</v>
      </c>
      <c r="B287">
        <v>2.776112318</v>
      </c>
    </row>
    <row r="288" spans="1:2" x14ac:dyDescent="0.15">
      <c r="A288">
        <v>667</v>
      </c>
      <c r="B288">
        <v>2.7737605570000001</v>
      </c>
    </row>
    <row r="289" spans="1:2" x14ac:dyDescent="0.15">
      <c r="A289">
        <v>668</v>
      </c>
      <c r="B289">
        <v>2.7718167299999998</v>
      </c>
    </row>
    <row r="290" spans="1:2" x14ac:dyDescent="0.15">
      <c r="A290">
        <v>669</v>
      </c>
      <c r="B290">
        <v>2.7692754270000002</v>
      </c>
    </row>
    <row r="291" spans="1:2" x14ac:dyDescent="0.15">
      <c r="A291">
        <v>670</v>
      </c>
      <c r="B291">
        <v>2.768554688</v>
      </c>
    </row>
    <row r="292" spans="1:2" x14ac:dyDescent="0.15">
      <c r="A292">
        <v>671</v>
      </c>
      <c r="B292">
        <v>2.7664115429999998</v>
      </c>
    </row>
    <row r="293" spans="1:2" x14ac:dyDescent="0.15">
      <c r="A293">
        <v>672</v>
      </c>
      <c r="B293">
        <v>2.7647988799999998</v>
      </c>
    </row>
    <row r="294" spans="1:2" x14ac:dyDescent="0.15">
      <c r="A294">
        <v>673</v>
      </c>
      <c r="B294">
        <v>2.762934446</v>
      </c>
    </row>
    <row r="295" spans="1:2" x14ac:dyDescent="0.15">
      <c r="A295">
        <v>674</v>
      </c>
      <c r="B295">
        <v>2.7627103329999998</v>
      </c>
    </row>
    <row r="296" spans="1:2" x14ac:dyDescent="0.15">
      <c r="A296">
        <v>675</v>
      </c>
      <c r="B296">
        <v>2.7604842189999999</v>
      </c>
    </row>
    <row r="297" spans="1:2" x14ac:dyDescent="0.15">
      <c r="A297">
        <v>676</v>
      </c>
      <c r="B297">
        <v>2.75876236</v>
      </c>
    </row>
    <row r="298" spans="1:2" x14ac:dyDescent="0.15">
      <c r="A298">
        <v>677</v>
      </c>
      <c r="B298">
        <v>2.7575583460000002</v>
      </c>
    </row>
    <row r="299" spans="1:2" x14ac:dyDescent="0.15">
      <c r="A299">
        <v>678</v>
      </c>
      <c r="B299">
        <v>2.7565331460000002</v>
      </c>
    </row>
    <row r="300" spans="1:2" x14ac:dyDescent="0.15">
      <c r="A300">
        <v>679</v>
      </c>
      <c r="B300">
        <v>2.7543699739999998</v>
      </c>
    </row>
    <row r="301" spans="1:2" x14ac:dyDescent="0.15">
      <c r="A301">
        <v>680</v>
      </c>
      <c r="B301">
        <v>2.753802061</v>
      </c>
    </row>
    <row r="302" spans="1:2" x14ac:dyDescent="0.15">
      <c r="A302">
        <v>681</v>
      </c>
      <c r="B302">
        <v>2.751296043</v>
      </c>
    </row>
    <row r="303" spans="1:2" x14ac:dyDescent="0.15">
      <c r="A303">
        <v>682</v>
      </c>
      <c r="B303">
        <v>2.7502443790000002</v>
      </c>
    </row>
    <row r="304" spans="1:2" x14ac:dyDescent="0.15">
      <c r="A304">
        <v>683</v>
      </c>
      <c r="B304">
        <v>2.748461485</v>
      </c>
    </row>
    <row r="305" spans="1:2" x14ac:dyDescent="0.15">
      <c r="A305">
        <v>684</v>
      </c>
      <c r="B305">
        <v>2.746206999</v>
      </c>
    </row>
    <row r="306" spans="1:2" x14ac:dyDescent="0.15">
      <c r="A306">
        <v>685</v>
      </c>
      <c r="B306">
        <v>2.7436859610000002</v>
      </c>
    </row>
    <row r="307" spans="1:2" x14ac:dyDescent="0.15">
      <c r="A307">
        <v>686</v>
      </c>
      <c r="B307">
        <v>2.7426424030000001</v>
      </c>
    </row>
    <row r="308" spans="1:2" x14ac:dyDescent="0.15">
      <c r="A308">
        <v>687</v>
      </c>
      <c r="B308">
        <v>2.7392280100000002</v>
      </c>
    </row>
    <row r="309" spans="1:2" x14ac:dyDescent="0.15">
      <c r="A309">
        <v>688</v>
      </c>
      <c r="B309">
        <v>2.7350363729999998</v>
      </c>
    </row>
    <row r="310" spans="1:2" x14ac:dyDescent="0.15">
      <c r="A310">
        <v>689</v>
      </c>
      <c r="B310">
        <v>2.7335069179999998</v>
      </c>
    </row>
    <row r="311" spans="1:2" x14ac:dyDescent="0.15">
      <c r="A311">
        <v>690</v>
      </c>
      <c r="B311">
        <v>2.7288739679999998</v>
      </c>
    </row>
    <row r="312" spans="1:2" x14ac:dyDescent="0.15">
      <c r="A312">
        <v>691</v>
      </c>
      <c r="B312">
        <v>2.725110769</v>
      </c>
    </row>
    <row r="313" spans="1:2" x14ac:dyDescent="0.15">
      <c r="A313">
        <v>692</v>
      </c>
      <c r="B313">
        <v>2.7234847549999999</v>
      </c>
    </row>
    <row r="314" spans="1:2" x14ac:dyDescent="0.15">
      <c r="A314">
        <v>693</v>
      </c>
      <c r="B314">
        <v>2.718353987</v>
      </c>
    </row>
    <row r="315" spans="1:2" x14ac:dyDescent="0.15">
      <c r="A315">
        <v>694</v>
      </c>
      <c r="B315">
        <v>2.714721441</v>
      </c>
    </row>
    <row r="316" spans="1:2" x14ac:dyDescent="0.15">
      <c r="A316">
        <v>695</v>
      </c>
      <c r="B316">
        <v>2.708770275</v>
      </c>
    </row>
    <row r="317" spans="1:2" x14ac:dyDescent="0.15">
      <c r="A317">
        <v>696</v>
      </c>
      <c r="B317">
        <v>2.704467535</v>
      </c>
    </row>
    <row r="318" spans="1:2" x14ac:dyDescent="0.15">
      <c r="A318">
        <v>697</v>
      </c>
      <c r="B318">
        <v>2.6992900369999999</v>
      </c>
    </row>
    <row r="319" spans="1:2" x14ac:dyDescent="0.15">
      <c r="A319">
        <v>698</v>
      </c>
      <c r="B319">
        <v>2.6958241460000001</v>
      </c>
    </row>
    <row r="320" spans="1:2" x14ac:dyDescent="0.15">
      <c r="A320">
        <v>699</v>
      </c>
      <c r="B320">
        <v>2.691108227</v>
      </c>
    </row>
    <row r="321" spans="1:2" x14ac:dyDescent="0.15">
      <c r="A321">
        <v>700</v>
      </c>
      <c r="B321">
        <v>2.6853950019999999</v>
      </c>
    </row>
    <row r="322" spans="1:2" x14ac:dyDescent="0.15">
      <c r="A322">
        <v>701</v>
      </c>
      <c r="B322">
        <v>2.6789038180000002</v>
      </c>
    </row>
    <row r="323" spans="1:2" x14ac:dyDescent="0.15">
      <c r="A323">
        <v>702</v>
      </c>
      <c r="B323">
        <v>2.6752023700000001</v>
      </c>
    </row>
    <row r="324" spans="1:2" x14ac:dyDescent="0.15">
      <c r="A324">
        <v>703</v>
      </c>
      <c r="B324">
        <v>2.670640707</v>
      </c>
    </row>
    <row r="325" spans="1:2" x14ac:dyDescent="0.15">
      <c r="A325">
        <v>704</v>
      </c>
      <c r="B325">
        <v>2.6643188000000002</v>
      </c>
    </row>
    <row r="326" spans="1:2" x14ac:dyDescent="0.15">
      <c r="A326">
        <v>705</v>
      </c>
      <c r="B326">
        <v>2.6597077850000002</v>
      </c>
    </row>
    <row r="327" spans="1:2" x14ac:dyDescent="0.15">
      <c r="A327">
        <v>706</v>
      </c>
      <c r="B327">
        <v>2.6548125740000001</v>
      </c>
    </row>
    <row r="328" spans="1:2" x14ac:dyDescent="0.15">
      <c r="A328">
        <v>707</v>
      </c>
      <c r="B328">
        <v>2.6511347289999998</v>
      </c>
    </row>
    <row r="329" spans="1:2" x14ac:dyDescent="0.15">
      <c r="A329">
        <v>708</v>
      </c>
      <c r="B329">
        <v>2.6452844139999998</v>
      </c>
    </row>
    <row r="330" spans="1:2" x14ac:dyDescent="0.15">
      <c r="A330">
        <v>709</v>
      </c>
      <c r="B330">
        <v>2.6387569900000001</v>
      </c>
    </row>
    <row r="331" spans="1:2" x14ac:dyDescent="0.15">
      <c r="A331">
        <v>710</v>
      </c>
      <c r="B331">
        <v>2.6350376610000001</v>
      </c>
    </row>
    <row r="332" spans="1:2" x14ac:dyDescent="0.15">
      <c r="A332">
        <v>711</v>
      </c>
      <c r="B332">
        <v>2.6306624410000001</v>
      </c>
    </row>
    <row r="333" spans="1:2" x14ac:dyDescent="0.15">
      <c r="A333">
        <v>712</v>
      </c>
      <c r="B333">
        <v>2.6251680849999999</v>
      </c>
    </row>
    <row r="334" spans="1:2" x14ac:dyDescent="0.15">
      <c r="A334">
        <v>713</v>
      </c>
      <c r="B334">
        <v>2.6215462679999999</v>
      </c>
    </row>
    <row r="335" spans="1:2" x14ac:dyDescent="0.15">
      <c r="A335">
        <v>714</v>
      </c>
      <c r="B335">
        <v>2.6167132849999999</v>
      </c>
    </row>
    <row r="336" spans="1:2" x14ac:dyDescent="0.15">
      <c r="A336">
        <v>715</v>
      </c>
      <c r="B336">
        <v>2.6126170160000002</v>
      </c>
    </row>
    <row r="337" spans="1:2" x14ac:dyDescent="0.15">
      <c r="A337">
        <v>716</v>
      </c>
      <c r="B337">
        <v>2.6098039150000001</v>
      </c>
    </row>
    <row r="338" spans="1:2" x14ac:dyDescent="0.15">
      <c r="A338">
        <v>717</v>
      </c>
      <c r="B338">
        <v>2.6053850650000001</v>
      </c>
    </row>
    <row r="339" spans="1:2" x14ac:dyDescent="0.15">
      <c r="A339">
        <v>718</v>
      </c>
      <c r="B339">
        <v>2.601581097</v>
      </c>
    </row>
    <row r="340" spans="1:2" x14ac:dyDescent="0.15">
      <c r="A340">
        <v>719</v>
      </c>
      <c r="B340">
        <v>2.597336769</v>
      </c>
    </row>
    <row r="341" spans="1:2" x14ac:dyDescent="0.15">
      <c r="A341">
        <v>720</v>
      </c>
      <c r="B341">
        <v>2.5934906010000001</v>
      </c>
    </row>
    <row r="342" spans="1:2" x14ac:dyDescent="0.15">
      <c r="A342">
        <v>721</v>
      </c>
      <c r="B342">
        <v>2.5912427899999999</v>
      </c>
    </row>
    <row r="343" spans="1:2" x14ac:dyDescent="0.15">
      <c r="A343">
        <v>722</v>
      </c>
      <c r="B343">
        <v>2.5877542500000001</v>
      </c>
    </row>
    <row r="344" spans="1:2" x14ac:dyDescent="0.15">
      <c r="A344">
        <v>723</v>
      </c>
      <c r="B344">
        <v>2.5851731299999998</v>
      </c>
    </row>
    <row r="345" spans="1:2" x14ac:dyDescent="0.15">
      <c r="A345">
        <v>724</v>
      </c>
      <c r="B345">
        <v>2.5825214390000002</v>
      </c>
    </row>
    <row r="346" spans="1:2" x14ac:dyDescent="0.15">
      <c r="A346">
        <v>725</v>
      </c>
      <c r="B346">
        <v>2.5805838109999999</v>
      </c>
    </row>
    <row r="347" spans="1:2" x14ac:dyDescent="0.15">
      <c r="A347">
        <v>726</v>
      </c>
      <c r="B347">
        <v>2.5775141719999999</v>
      </c>
    </row>
    <row r="348" spans="1:2" x14ac:dyDescent="0.15">
      <c r="A348">
        <v>727</v>
      </c>
      <c r="B348">
        <v>2.5744702820000001</v>
      </c>
    </row>
    <row r="349" spans="1:2" x14ac:dyDescent="0.15">
      <c r="A349">
        <v>728</v>
      </c>
      <c r="B349">
        <v>2.5736064910000001</v>
      </c>
    </row>
    <row r="350" spans="1:2" x14ac:dyDescent="0.15">
      <c r="A350">
        <v>729</v>
      </c>
      <c r="B350">
        <v>2.5709915159999999</v>
      </c>
    </row>
    <row r="351" spans="1:2" x14ac:dyDescent="0.15">
      <c r="A351">
        <v>730</v>
      </c>
      <c r="B351">
        <v>2.5704350470000001</v>
      </c>
    </row>
    <row r="352" spans="1:2" x14ac:dyDescent="0.15">
      <c r="A352">
        <v>731</v>
      </c>
      <c r="B352">
        <v>2.5668847559999999</v>
      </c>
    </row>
    <row r="353" spans="1:2" x14ac:dyDescent="0.15">
      <c r="A353">
        <v>732</v>
      </c>
      <c r="B353">
        <v>2.5646963120000001</v>
      </c>
    </row>
    <row r="354" spans="1:2" x14ac:dyDescent="0.15">
      <c r="A354">
        <v>733</v>
      </c>
      <c r="B354">
        <v>2.5641334059999998</v>
      </c>
    </row>
    <row r="355" spans="1:2" x14ac:dyDescent="0.15">
      <c r="A355">
        <v>734</v>
      </c>
      <c r="B355">
        <v>2.5624713899999998</v>
      </c>
    </row>
    <row r="356" spans="1:2" x14ac:dyDescent="0.15">
      <c r="A356">
        <v>735</v>
      </c>
      <c r="B356">
        <v>2.559131861</v>
      </c>
    </row>
    <row r="357" spans="1:2" x14ac:dyDescent="0.15">
      <c r="A357">
        <v>736</v>
      </c>
      <c r="B357">
        <v>2.5574688910000001</v>
      </c>
    </row>
    <row r="358" spans="1:2" x14ac:dyDescent="0.15">
      <c r="A358">
        <v>737</v>
      </c>
      <c r="B358">
        <v>2.5557901859999999</v>
      </c>
    </row>
    <row r="359" spans="1:2" x14ac:dyDescent="0.15">
      <c r="A359">
        <v>738</v>
      </c>
      <c r="B359">
        <v>2.5546684270000002</v>
      </c>
    </row>
    <row r="360" spans="1:2" x14ac:dyDescent="0.15">
      <c r="A360">
        <v>739</v>
      </c>
      <c r="B360">
        <v>2.5510821340000001</v>
      </c>
    </row>
    <row r="361" spans="1:2" x14ac:dyDescent="0.15">
      <c r="A361">
        <v>740</v>
      </c>
      <c r="B361">
        <v>2.548192024</v>
      </c>
    </row>
    <row r="362" spans="1:2" x14ac:dyDescent="0.15">
      <c r="A362">
        <v>741</v>
      </c>
      <c r="B362">
        <v>2.5468139650000001</v>
      </c>
    </row>
    <row r="363" spans="1:2" x14ac:dyDescent="0.15">
      <c r="A363">
        <v>742</v>
      </c>
      <c r="B363">
        <v>2.544481754</v>
      </c>
    </row>
    <row r="364" spans="1:2" x14ac:dyDescent="0.15">
      <c r="A364">
        <v>743</v>
      </c>
      <c r="B364">
        <v>2.5413856510000001</v>
      </c>
    </row>
    <row r="365" spans="1:2" x14ac:dyDescent="0.15">
      <c r="A365">
        <v>744</v>
      </c>
      <c r="B365">
        <v>2.5398347380000001</v>
      </c>
    </row>
    <row r="366" spans="1:2" x14ac:dyDescent="0.15">
      <c r="A366">
        <v>745</v>
      </c>
      <c r="B366">
        <v>2.535651922</v>
      </c>
    </row>
    <row r="367" spans="1:2" x14ac:dyDescent="0.15">
      <c r="A367">
        <v>746</v>
      </c>
      <c r="B367">
        <v>2.5336470599999998</v>
      </c>
    </row>
    <row r="368" spans="1:2" x14ac:dyDescent="0.15">
      <c r="A368">
        <v>747</v>
      </c>
      <c r="B368">
        <v>2.5311131480000002</v>
      </c>
    </row>
    <row r="369" spans="1:2" x14ac:dyDescent="0.15">
      <c r="A369">
        <v>748</v>
      </c>
      <c r="B369">
        <v>2.5268669130000001</v>
      </c>
    </row>
    <row r="370" spans="1:2" x14ac:dyDescent="0.15">
      <c r="A370">
        <v>749</v>
      </c>
      <c r="B370">
        <v>2.5248889920000002</v>
      </c>
    </row>
    <row r="371" spans="1:2" x14ac:dyDescent="0.15">
      <c r="A371">
        <v>750</v>
      </c>
      <c r="B371">
        <v>2.5202097889999999</v>
      </c>
    </row>
    <row r="372" spans="1:2" x14ac:dyDescent="0.15">
      <c r="A372">
        <v>751</v>
      </c>
      <c r="B372">
        <v>2.5181012150000002</v>
      </c>
    </row>
    <row r="373" spans="1:2" x14ac:dyDescent="0.15">
      <c r="A373">
        <v>752</v>
      </c>
      <c r="B373">
        <v>2.5133609770000001</v>
      </c>
    </row>
    <row r="374" spans="1:2" x14ac:dyDescent="0.15">
      <c r="A374">
        <v>753</v>
      </c>
      <c r="B374">
        <v>2.5090165139999998</v>
      </c>
    </row>
    <row r="375" spans="1:2" x14ac:dyDescent="0.15">
      <c r="A375">
        <v>754</v>
      </c>
      <c r="B375">
        <v>2.5060784819999999</v>
      </c>
    </row>
    <row r="376" spans="1:2" x14ac:dyDescent="0.15">
      <c r="A376">
        <v>755</v>
      </c>
      <c r="B376">
        <v>2.5008597369999999</v>
      </c>
    </row>
    <row r="377" spans="1:2" x14ac:dyDescent="0.15">
      <c r="A377">
        <v>756</v>
      </c>
      <c r="B377">
        <v>2.498961687</v>
      </c>
    </row>
    <row r="378" spans="1:2" x14ac:dyDescent="0.15">
      <c r="A378">
        <v>757</v>
      </c>
      <c r="B378">
        <v>2.4935777190000001</v>
      </c>
    </row>
    <row r="379" spans="1:2" x14ac:dyDescent="0.15">
      <c r="A379">
        <v>758</v>
      </c>
      <c r="B379">
        <v>2.4901785849999998</v>
      </c>
    </row>
    <row r="380" spans="1:2" x14ac:dyDescent="0.15">
      <c r="A380">
        <v>759</v>
      </c>
      <c r="B380">
        <v>2.484608889</v>
      </c>
    </row>
    <row r="381" spans="1:2" x14ac:dyDescent="0.15">
      <c r="A381">
        <v>760</v>
      </c>
      <c r="B381">
        <v>2.480788231</v>
      </c>
    </row>
    <row r="382" spans="1:2" x14ac:dyDescent="0.15">
      <c r="A382">
        <v>761</v>
      </c>
      <c r="B382">
        <v>2.4764885900000002</v>
      </c>
    </row>
    <row r="383" spans="1:2" x14ac:dyDescent="0.15">
      <c r="A383">
        <v>762</v>
      </c>
      <c r="B383">
        <v>2.4713473320000001</v>
      </c>
    </row>
    <row r="384" spans="1:2" x14ac:dyDescent="0.15">
      <c r="A384">
        <v>763</v>
      </c>
      <c r="B384">
        <v>2.4695591929999998</v>
      </c>
    </row>
    <row r="385" spans="1:2" x14ac:dyDescent="0.15">
      <c r="A385">
        <v>764</v>
      </c>
      <c r="B385">
        <v>2.462753057</v>
      </c>
    </row>
    <row r="386" spans="1:2" x14ac:dyDescent="0.15">
      <c r="A386">
        <v>765</v>
      </c>
      <c r="B386">
        <v>2.4614651200000002</v>
      </c>
    </row>
    <row r="387" spans="1:2" x14ac:dyDescent="0.15">
      <c r="A387">
        <v>766</v>
      </c>
      <c r="B387">
        <v>2.4576914310000002</v>
      </c>
    </row>
    <row r="388" spans="1:2" x14ac:dyDescent="0.15">
      <c r="A388">
        <v>767</v>
      </c>
      <c r="B388">
        <v>2.4526991840000001</v>
      </c>
    </row>
    <row r="389" spans="1:2" x14ac:dyDescent="0.15">
      <c r="A389">
        <v>768</v>
      </c>
      <c r="B389">
        <v>2.4475221629999999</v>
      </c>
    </row>
    <row r="390" spans="1:2" x14ac:dyDescent="0.15">
      <c r="A390">
        <v>769</v>
      </c>
      <c r="B390">
        <v>2.4413719180000002</v>
      </c>
    </row>
    <row r="391" spans="1:2" x14ac:dyDescent="0.15">
      <c r="A391">
        <v>770</v>
      </c>
      <c r="B391">
        <v>2.438670874</v>
      </c>
    </row>
    <row r="392" spans="1:2" x14ac:dyDescent="0.15">
      <c r="A392">
        <v>771</v>
      </c>
      <c r="B392">
        <v>2.4331357480000002</v>
      </c>
    </row>
    <row r="393" spans="1:2" x14ac:dyDescent="0.15">
      <c r="A393">
        <v>772</v>
      </c>
      <c r="B393">
        <v>2.430304289</v>
      </c>
    </row>
    <row r="394" spans="1:2" x14ac:dyDescent="0.15">
      <c r="A394">
        <v>773</v>
      </c>
      <c r="B394">
        <v>2.427220583</v>
      </c>
    </row>
    <row r="395" spans="1:2" x14ac:dyDescent="0.15">
      <c r="A395">
        <v>774</v>
      </c>
      <c r="B395">
        <v>2.4232246879999999</v>
      </c>
    </row>
    <row r="396" spans="1:2" x14ac:dyDescent="0.15">
      <c r="A396">
        <v>775</v>
      </c>
      <c r="B396">
        <v>2.419827223</v>
      </c>
    </row>
    <row r="397" spans="1:2" x14ac:dyDescent="0.15">
      <c r="A397">
        <v>776</v>
      </c>
      <c r="B397">
        <v>2.4193468089999999</v>
      </c>
    </row>
    <row r="398" spans="1:2" x14ac:dyDescent="0.15">
      <c r="A398">
        <v>777</v>
      </c>
      <c r="B398">
        <v>2.4127657409999999</v>
      </c>
    </row>
    <row r="399" spans="1:2" x14ac:dyDescent="0.15">
      <c r="A399">
        <v>778</v>
      </c>
      <c r="B399">
        <v>2.4148170950000001</v>
      </c>
    </row>
    <row r="400" spans="1:2" x14ac:dyDescent="0.15">
      <c r="A400">
        <v>779</v>
      </c>
      <c r="B400">
        <v>2.4085454940000002</v>
      </c>
    </row>
    <row r="401" spans="1:2" x14ac:dyDescent="0.15">
      <c r="A401">
        <v>780</v>
      </c>
      <c r="B401">
        <v>2.4020121099999998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654 ya</dc:creator>
  <cp:lastModifiedBy>654 ya</cp:lastModifiedBy>
  <dcterms:created xsi:type="dcterms:W3CDTF">2019-12-03T06:02:56Z</dcterms:created>
  <dcterms:modified xsi:type="dcterms:W3CDTF">2019-12-03T06:05:33Z</dcterms:modified>
</cp:coreProperties>
</file>