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7.57"/>
  </cols>
  <sheetData>
    <row r="1">
      <c r="A1">
        <f t="shared" ref="A1:H1" si="1">RANDBETWEEN(0,255)</f>
        <v>84</v>
      </c>
      <c r="B1">
        <f t="shared" si="1"/>
        <v>24</v>
      </c>
      <c r="C1">
        <f t="shared" si="1"/>
        <v>234</v>
      </c>
      <c r="D1">
        <f t="shared" si="1"/>
        <v>154</v>
      </c>
      <c r="E1">
        <f t="shared" si="1"/>
        <v>217</v>
      </c>
      <c r="F1">
        <f t="shared" si="1"/>
        <v>157</v>
      </c>
      <c r="G1">
        <f t="shared" si="1"/>
        <v>166</v>
      </c>
      <c r="H1">
        <f t="shared" si="1"/>
        <v>194</v>
      </c>
    </row>
    <row r="2">
      <c r="A2">
        <f t="shared" ref="A2:H2" si="2">RANDBETWEEN(0,255)</f>
        <v>144</v>
      </c>
      <c r="B2">
        <f t="shared" si="2"/>
        <v>249</v>
      </c>
      <c r="C2">
        <f t="shared" si="2"/>
        <v>37</v>
      </c>
      <c r="D2">
        <f t="shared" si="2"/>
        <v>157</v>
      </c>
      <c r="E2">
        <f t="shared" si="2"/>
        <v>176</v>
      </c>
      <c r="F2">
        <f t="shared" si="2"/>
        <v>254</v>
      </c>
      <c r="G2">
        <f t="shared" si="2"/>
        <v>71</v>
      </c>
      <c r="H2">
        <f t="shared" si="2"/>
        <v>218</v>
      </c>
    </row>
    <row r="3">
      <c r="A3">
        <f t="shared" ref="A3:H3" si="3">RANDBETWEEN(0,255)</f>
        <v>21</v>
      </c>
      <c r="B3">
        <f t="shared" si="3"/>
        <v>242</v>
      </c>
      <c r="C3">
        <f t="shared" si="3"/>
        <v>104</v>
      </c>
      <c r="D3">
        <f t="shared" si="3"/>
        <v>110</v>
      </c>
      <c r="E3">
        <f t="shared" si="3"/>
        <v>105</v>
      </c>
      <c r="F3">
        <f t="shared" si="3"/>
        <v>197</v>
      </c>
      <c r="G3">
        <f t="shared" si="3"/>
        <v>108</v>
      </c>
      <c r="H3">
        <f t="shared" si="3"/>
        <v>107</v>
      </c>
    </row>
    <row r="4">
      <c r="A4">
        <f t="shared" ref="A4:H4" si="4">RANDBETWEEN(0,255)</f>
        <v>58</v>
      </c>
      <c r="B4">
        <f t="shared" si="4"/>
        <v>45</v>
      </c>
      <c r="C4">
        <f t="shared" si="4"/>
        <v>227</v>
      </c>
      <c r="D4">
        <f t="shared" si="4"/>
        <v>128</v>
      </c>
      <c r="E4">
        <f t="shared" si="4"/>
        <v>49</v>
      </c>
      <c r="F4">
        <f t="shared" si="4"/>
        <v>246</v>
      </c>
      <c r="G4">
        <f t="shared" si="4"/>
        <v>86</v>
      </c>
      <c r="H4">
        <f t="shared" si="4"/>
        <v>110</v>
      </c>
    </row>
    <row r="5">
      <c r="A5">
        <f t="shared" ref="A5:H5" si="5">RANDBETWEEN(0,255)</f>
        <v>81</v>
      </c>
      <c r="B5">
        <f t="shared" si="5"/>
        <v>12</v>
      </c>
      <c r="C5">
        <f t="shared" si="5"/>
        <v>238</v>
      </c>
      <c r="D5">
        <f t="shared" si="5"/>
        <v>15</v>
      </c>
      <c r="E5">
        <f t="shared" si="5"/>
        <v>230</v>
      </c>
      <c r="F5">
        <f t="shared" si="5"/>
        <v>37</v>
      </c>
      <c r="G5">
        <f t="shared" si="5"/>
        <v>161</v>
      </c>
      <c r="H5">
        <f t="shared" si="5"/>
        <v>112</v>
      </c>
    </row>
    <row r="6">
      <c r="A6">
        <f t="shared" ref="A6:H6" si="6">RANDBETWEEN(0,255)</f>
        <v>40</v>
      </c>
      <c r="B6">
        <f t="shared" si="6"/>
        <v>9</v>
      </c>
      <c r="C6">
        <f t="shared" si="6"/>
        <v>11</v>
      </c>
      <c r="D6">
        <f t="shared" si="6"/>
        <v>183</v>
      </c>
      <c r="E6">
        <f t="shared" si="6"/>
        <v>177</v>
      </c>
      <c r="F6">
        <f t="shared" si="6"/>
        <v>191</v>
      </c>
      <c r="G6">
        <f t="shared" si="6"/>
        <v>83</v>
      </c>
      <c r="H6">
        <f t="shared" si="6"/>
        <v>224</v>
      </c>
    </row>
    <row r="7">
      <c r="A7">
        <f t="shared" ref="A7:H7" si="7">RANDBETWEEN(0,255)</f>
        <v>150</v>
      </c>
      <c r="B7">
        <f t="shared" si="7"/>
        <v>59</v>
      </c>
      <c r="C7">
        <f t="shared" si="7"/>
        <v>132</v>
      </c>
      <c r="D7">
        <f t="shared" si="7"/>
        <v>33</v>
      </c>
      <c r="E7">
        <f t="shared" si="7"/>
        <v>160</v>
      </c>
      <c r="F7">
        <f t="shared" si="7"/>
        <v>136</v>
      </c>
      <c r="G7">
        <f t="shared" si="7"/>
        <v>0</v>
      </c>
      <c r="H7">
        <f t="shared" si="7"/>
        <v>139</v>
      </c>
    </row>
    <row r="8">
      <c r="A8">
        <f t="shared" ref="A8:H8" si="8">RANDBETWEEN(0,255)</f>
        <v>234</v>
      </c>
      <c r="B8">
        <f t="shared" si="8"/>
        <v>113</v>
      </c>
      <c r="C8">
        <f t="shared" si="8"/>
        <v>78</v>
      </c>
      <c r="D8">
        <f t="shared" si="8"/>
        <v>208</v>
      </c>
      <c r="E8">
        <f t="shared" si="8"/>
        <v>92</v>
      </c>
      <c r="F8">
        <f t="shared" si="8"/>
        <v>9</v>
      </c>
      <c r="G8">
        <f t="shared" si="8"/>
        <v>188</v>
      </c>
      <c r="H8">
        <f t="shared" si="8"/>
        <v>21</v>
      </c>
    </row>
  </sheetData>
  <drawing r:id="rId1"/>
</worksheet>
</file>