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b3014e5ccf383018/桌面/pidsimu/"/>
    </mc:Choice>
  </mc:AlternateContent>
  <xr:revisionPtr revIDLastSave="4" documentId="13_ncr:1_{B3ACA934-3DB4-4C04-8D41-9D38C018E272}" xr6:coauthVersionLast="47" xr6:coauthVersionMax="47" xr10:uidLastSave="{476CCFEE-0957-4897-9796-097F93DE9B78}"/>
  <bookViews>
    <workbookView xWindow="7830" yWindow="2640" windowWidth="28800" windowHeight="153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" i="1"/>
</calcChain>
</file>

<file path=xl/sharedStrings.xml><?xml version="1.0" encoding="utf-8"?>
<sst xmlns="http://schemas.openxmlformats.org/spreadsheetml/2006/main" count="13" uniqueCount="13">
  <si>
    <t>time</t>
  </si>
  <si>
    <t>temp0</t>
  </si>
  <si>
    <t>temp1</t>
  </si>
  <si>
    <t>temp2</t>
  </si>
  <si>
    <t>temp3</t>
  </si>
  <si>
    <t>temp4</t>
  </si>
  <si>
    <t>temp5</t>
  </si>
  <si>
    <t>temp6</t>
  </si>
  <si>
    <t>temp7</t>
  </si>
  <si>
    <t>errorA</t>
  </si>
  <si>
    <t>errorB</t>
  </si>
  <si>
    <t>signal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</si>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</sst>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Sheet1!$B$2:$B$2401</c:f>
              <c:numCache>
                <c:formatCode>General</c:formatCode>
                <c:ptCount val="2400"/>
                <c:pt idx="0">
                  <c:v>0</c:v>
                </c:pt>
                <c:pt idx="1">
                  <c:v>4.2403483390808114</c:v>
                </c:pt>
                <c:pt idx="2">
                  <c:v>6.7551255226135254</c:v>
                </c:pt>
                <c:pt idx="3">
                  <c:v>9.4149501323699951</c:v>
                </c:pt>
                <c:pt idx="4">
                  <c:v>12.067120313644409</c:v>
                </c:pt>
                <c:pt idx="5">
                  <c:v>14.74699020385742</c:v>
                </c:pt>
                <c:pt idx="6">
                  <c:v>17.390477657318119</c:v>
                </c:pt>
                <c:pt idx="7">
                  <c:v>20.080914497375488</c:v>
                </c:pt>
                <c:pt idx="8">
                  <c:v>22.748087882995609</c:v>
                </c:pt>
                <c:pt idx="9">
                  <c:v>25.417091846466061</c:v>
                </c:pt>
                <c:pt idx="10">
                  <c:v>28.087161064147949</c:v>
                </c:pt>
                <c:pt idx="11">
                  <c:v>30.752907037734989</c:v>
                </c:pt>
                <c:pt idx="12">
                  <c:v>33.435805797576897</c:v>
                </c:pt>
                <c:pt idx="13">
                  <c:v>36.075291156768799</c:v>
                </c:pt>
                <c:pt idx="14">
                  <c:v>38.770079612731926</c:v>
                </c:pt>
                <c:pt idx="15">
                  <c:v>41.423366785049438</c:v>
                </c:pt>
                <c:pt idx="16">
                  <c:v>44.076207637786872</c:v>
                </c:pt>
                <c:pt idx="17">
                  <c:v>46.74409008026123</c:v>
                </c:pt>
                <c:pt idx="18">
                  <c:v>49.426531314849854</c:v>
                </c:pt>
                <c:pt idx="19">
                  <c:v>52.080405473709114</c:v>
                </c:pt>
                <c:pt idx="20">
                  <c:v>54.739153861999512</c:v>
                </c:pt>
                <c:pt idx="21">
                  <c:v>57.406833410263062</c:v>
                </c:pt>
                <c:pt idx="22">
                  <c:v>60.076006889343262</c:v>
                </c:pt>
                <c:pt idx="23">
                  <c:v>62.744877815246582</c:v>
                </c:pt>
                <c:pt idx="24">
                  <c:v>65.41130518913269</c:v>
                </c:pt>
                <c:pt idx="25">
                  <c:v>68.080342054367065</c:v>
                </c:pt>
                <c:pt idx="26">
                  <c:v>70.725753784179688</c:v>
                </c:pt>
                <c:pt idx="27">
                  <c:v>73.399569988250732</c:v>
                </c:pt>
                <c:pt idx="28">
                  <c:v>76.087377309799194</c:v>
                </c:pt>
                <c:pt idx="29">
                  <c:v>78.732169628143311</c:v>
                </c:pt>
                <c:pt idx="30">
                  <c:v>81.4111168384552</c:v>
                </c:pt>
                <c:pt idx="31">
                  <c:v>84.067666053771973</c:v>
                </c:pt>
                <c:pt idx="32">
                  <c:v>86.742594957351685</c:v>
                </c:pt>
                <c:pt idx="33">
                  <c:v>89.407253742218018</c:v>
                </c:pt>
                <c:pt idx="34">
                  <c:v>92.073392152786255</c:v>
                </c:pt>
                <c:pt idx="35">
                  <c:v>94.747574329376221</c:v>
                </c:pt>
                <c:pt idx="36">
                  <c:v>97.399022340774536</c:v>
                </c:pt>
                <c:pt idx="37">
                  <c:v>100.0829212665558</c:v>
                </c:pt>
                <c:pt idx="38">
                  <c:v>102.7375988960266</c:v>
                </c:pt>
                <c:pt idx="39">
                  <c:v>105.4011116027832</c:v>
                </c:pt>
                <c:pt idx="40">
                  <c:v>108.074827671051</c:v>
                </c:pt>
                <c:pt idx="41">
                  <c:v>110.7503569126129</c:v>
                </c:pt>
                <c:pt idx="42">
                  <c:v>113.4206178188324</c:v>
                </c:pt>
                <c:pt idx="43">
                  <c:v>116.0872719287872</c:v>
                </c:pt>
                <c:pt idx="44">
                  <c:v>118.7743999958038</c:v>
                </c:pt>
                <c:pt idx="45">
                  <c:v>121.3989191055298</c:v>
                </c:pt>
                <c:pt idx="46">
                  <c:v>124.0660445690155</c:v>
                </c:pt>
                <c:pt idx="47">
                  <c:v>126.7546238899231</c:v>
                </c:pt>
                <c:pt idx="48">
                  <c:v>129.40825319290161</c:v>
                </c:pt>
                <c:pt idx="49">
                  <c:v>132.07192063331601</c:v>
                </c:pt>
                <c:pt idx="50">
                  <c:v>134.74343633651731</c:v>
                </c:pt>
                <c:pt idx="51">
                  <c:v>137.42151045799261</c:v>
                </c:pt>
                <c:pt idx="52">
                  <c:v>140.09687042236331</c:v>
                </c:pt>
                <c:pt idx="53">
                  <c:v>142.755665063858</c:v>
                </c:pt>
                <c:pt idx="54">
                  <c:v>145.42885947227481</c:v>
                </c:pt>
                <c:pt idx="55">
                  <c:v>148.11136221885681</c:v>
                </c:pt>
                <c:pt idx="56">
                  <c:v>150.76192927360529</c:v>
                </c:pt>
                <c:pt idx="57">
                  <c:v>153.44038462638849</c:v>
                </c:pt>
                <c:pt idx="58">
                  <c:v>156.10296630859381</c:v>
                </c:pt>
                <c:pt idx="59">
                  <c:v>158.75176811218259</c:v>
                </c:pt>
                <c:pt idx="60">
                  <c:v>161.4209623336792</c:v>
                </c:pt>
                <c:pt idx="61">
                  <c:v>164.09048104286191</c:v>
                </c:pt>
                <c:pt idx="62">
                  <c:v>166.75637936592099</c:v>
                </c:pt>
                <c:pt idx="63">
                  <c:v>169.42534255981451</c:v>
                </c:pt>
                <c:pt idx="64">
                  <c:v>172.09878444671631</c:v>
                </c:pt>
                <c:pt idx="65">
                  <c:v>174.76512360572809</c:v>
                </c:pt>
                <c:pt idx="66">
                  <c:v>177.435920715332</c:v>
                </c:pt>
                <c:pt idx="67">
                  <c:v>180.08185386657709</c:v>
                </c:pt>
                <c:pt idx="68">
                  <c:v>182.75298619270319</c:v>
                </c:pt>
                <c:pt idx="69">
                  <c:v>185.42187476158139</c:v>
                </c:pt>
                <c:pt idx="70">
                  <c:v>188.08640336990359</c:v>
                </c:pt>
                <c:pt idx="71">
                  <c:v>190.7604908943176</c:v>
                </c:pt>
                <c:pt idx="72">
                  <c:v>193.42885398864749</c:v>
                </c:pt>
                <c:pt idx="73">
                  <c:v>196.09175539016721</c:v>
                </c:pt>
                <c:pt idx="74">
                  <c:v>198.76354455947879</c:v>
                </c:pt>
                <c:pt idx="75">
                  <c:v>201.43511152267459</c:v>
                </c:pt>
                <c:pt idx="76">
                  <c:v>204.10045576095581</c:v>
                </c:pt>
                <c:pt idx="77">
                  <c:v>206.7733500003815</c:v>
                </c:pt>
                <c:pt idx="78">
                  <c:v>209.42409157752991</c:v>
                </c:pt>
                <c:pt idx="79">
                  <c:v>212.09208726882929</c:v>
                </c:pt>
                <c:pt idx="80">
                  <c:v>214.7545773983002</c:v>
                </c:pt>
                <c:pt idx="81">
                  <c:v>217.4093511104584</c:v>
                </c:pt>
                <c:pt idx="82">
                  <c:v>220.0906796455383</c:v>
                </c:pt>
                <c:pt idx="83">
                  <c:v>222.74788093566889</c:v>
                </c:pt>
                <c:pt idx="84">
                  <c:v>225.4017839431763</c:v>
                </c:pt>
                <c:pt idx="85">
                  <c:v>228.066356420517</c:v>
                </c:pt>
                <c:pt idx="86">
                  <c:v>230.7423651218414</c:v>
                </c:pt>
                <c:pt idx="87">
                  <c:v>233.43380308151251</c:v>
                </c:pt>
                <c:pt idx="88">
                  <c:v>236.07612371444699</c:v>
                </c:pt>
                <c:pt idx="89">
                  <c:v>238.7464919090271</c:v>
                </c:pt>
                <c:pt idx="90">
                  <c:v>241.39879894256589</c:v>
                </c:pt>
                <c:pt idx="91">
                  <c:v>244.06788945198059</c:v>
                </c:pt>
                <c:pt idx="92">
                  <c:v>246.7530970573425</c:v>
                </c:pt>
                <c:pt idx="93">
                  <c:v>249.4231131076813</c:v>
                </c:pt>
                <c:pt idx="94">
                  <c:v>252.07327318191531</c:v>
                </c:pt>
                <c:pt idx="95">
                  <c:v>254.74132633209231</c:v>
                </c:pt>
                <c:pt idx="96">
                  <c:v>257.42325496673578</c:v>
                </c:pt>
                <c:pt idx="97">
                  <c:v>260.09676837921143</c:v>
                </c:pt>
                <c:pt idx="98">
                  <c:v>262.75875186920172</c:v>
                </c:pt>
                <c:pt idx="99">
                  <c:v>265.42983818054199</c:v>
                </c:pt>
                <c:pt idx="100">
                  <c:v>268.07470750808722</c:v>
                </c:pt>
                <c:pt idx="101">
                  <c:v>270.75261783599848</c:v>
                </c:pt>
                <c:pt idx="102">
                  <c:v>273.40629649162292</c:v>
                </c:pt>
                <c:pt idx="103">
                  <c:v>276.08220243453979</c:v>
                </c:pt>
                <c:pt idx="104">
                  <c:v>278.77260684967041</c:v>
                </c:pt>
                <c:pt idx="105">
                  <c:v>281.42217063903809</c:v>
                </c:pt>
                <c:pt idx="106">
                  <c:v>284.11198210716248</c:v>
                </c:pt>
                <c:pt idx="107">
                  <c:v>286.75483584403992</c:v>
                </c:pt>
                <c:pt idx="108">
                  <c:v>289.3949019908905</c:v>
                </c:pt>
                <c:pt idx="109">
                  <c:v>292.06577563285828</c:v>
                </c:pt>
                <c:pt idx="110">
                  <c:v>294.74209666252142</c:v>
                </c:pt>
                <c:pt idx="111">
                  <c:v>297.4219274520874</c:v>
                </c:pt>
                <c:pt idx="112">
                  <c:v>300.08260083198547</c:v>
                </c:pt>
                <c:pt idx="113">
                  <c:v>302.75164771080023</c:v>
                </c:pt>
                <c:pt idx="114">
                  <c:v>305.42894673347467</c:v>
                </c:pt>
                <c:pt idx="115">
                  <c:v>308.08686685562128</c:v>
                </c:pt>
                <c:pt idx="116">
                  <c:v>310.74088168144232</c:v>
                </c:pt>
                <c:pt idx="117">
                  <c:v>313.42722296714783</c:v>
                </c:pt>
                <c:pt idx="118">
                  <c:v>316.09324979782099</c:v>
                </c:pt>
                <c:pt idx="119">
                  <c:v>318.76961350440979</c:v>
                </c:pt>
                <c:pt idx="120">
                  <c:v>321.41804432868958</c:v>
                </c:pt>
                <c:pt idx="121">
                  <c:v>324.08398723602289</c:v>
                </c:pt>
                <c:pt idx="122">
                  <c:v>326.75789046287542</c:v>
                </c:pt>
                <c:pt idx="123">
                  <c:v>329.4433913230896</c:v>
                </c:pt>
                <c:pt idx="124">
                  <c:v>332.10658383369451</c:v>
                </c:pt>
                <c:pt idx="125">
                  <c:v>334.75926160812378</c:v>
                </c:pt>
                <c:pt idx="126">
                  <c:v>337.43478441238398</c:v>
                </c:pt>
                <c:pt idx="127">
                  <c:v>340.09597682952881</c:v>
                </c:pt>
                <c:pt idx="128">
                  <c:v>342.7726366519928</c:v>
                </c:pt>
                <c:pt idx="129">
                  <c:v>345.41514992713928</c:v>
                </c:pt>
                <c:pt idx="130">
                  <c:v>348.08603763580322</c:v>
                </c:pt>
                <c:pt idx="131">
                  <c:v>350.75639986991882</c:v>
                </c:pt>
                <c:pt idx="132">
                  <c:v>353.4262866973877</c:v>
                </c:pt>
                <c:pt idx="133">
                  <c:v>356.09086465835571</c:v>
                </c:pt>
                <c:pt idx="134">
                  <c:v>358.76315426826483</c:v>
                </c:pt>
                <c:pt idx="135">
                  <c:v>361.42608428001398</c:v>
                </c:pt>
                <c:pt idx="136">
                  <c:v>364.07655811309809</c:v>
                </c:pt>
                <c:pt idx="137">
                  <c:v>366.76086807250982</c:v>
                </c:pt>
                <c:pt idx="138">
                  <c:v>369.42809653282171</c:v>
                </c:pt>
                <c:pt idx="139">
                  <c:v>372.09873461723328</c:v>
                </c:pt>
                <c:pt idx="140">
                  <c:v>374.73628664016718</c:v>
                </c:pt>
                <c:pt idx="141">
                  <c:v>377.40704464912409</c:v>
                </c:pt>
                <c:pt idx="142">
                  <c:v>380.08923649787903</c:v>
                </c:pt>
                <c:pt idx="143">
                  <c:v>382.75686407089228</c:v>
                </c:pt>
                <c:pt idx="144">
                  <c:v>385.43472337722778</c:v>
                </c:pt>
                <c:pt idx="145">
                  <c:v>388.09416317939758</c:v>
                </c:pt>
                <c:pt idx="146">
                  <c:v>390.76622915267939</c:v>
                </c:pt>
                <c:pt idx="147">
                  <c:v>393.41348338127142</c:v>
                </c:pt>
                <c:pt idx="148">
                  <c:v>396.10273194313049</c:v>
                </c:pt>
                <c:pt idx="149">
                  <c:v>398.75319933891302</c:v>
                </c:pt>
                <c:pt idx="150">
                  <c:v>401.41806578636169</c:v>
                </c:pt>
                <c:pt idx="151">
                  <c:v>404.07240462303162</c:v>
                </c:pt>
                <c:pt idx="152">
                  <c:v>406.76017689704901</c:v>
                </c:pt>
                <c:pt idx="153">
                  <c:v>409.42306566238398</c:v>
                </c:pt>
                <c:pt idx="154">
                  <c:v>412.09071779251099</c:v>
                </c:pt>
                <c:pt idx="155">
                  <c:v>414.75313854217529</c:v>
                </c:pt>
                <c:pt idx="156">
                  <c:v>417.39448761940002</c:v>
                </c:pt>
                <c:pt idx="157">
                  <c:v>420.07194113731379</c:v>
                </c:pt>
                <c:pt idx="158">
                  <c:v>422.74183058738708</c:v>
                </c:pt>
                <c:pt idx="159">
                  <c:v>425.43207097053528</c:v>
                </c:pt>
                <c:pt idx="160">
                  <c:v>428.0797860622406</c:v>
                </c:pt>
                <c:pt idx="161">
                  <c:v>430.7218177318573</c:v>
                </c:pt>
                <c:pt idx="162">
                  <c:v>433.41308045387268</c:v>
                </c:pt>
                <c:pt idx="163">
                  <c:v>436.08841776847839</c:v>
                </c:pt>
                <c:pt idx="164">
                  <c:v>438.75993895530701</c:v>
                </c:pt>
                <c:pt idx="165">
                  <c:v>441.4387218952179</c:v>
                </c:pt>
                <c:pt idx="166">
                  <c:v>444.10047435760498</c:v>
                </c:pt>
                <c:pt idx="167">
                  <c:v>446.7748908996582</c:v>
                </c:pt>
                <c:pt idx="168">
                  <c:v>449.42145609855652</c:v>
                </c:pt>
                <c:pt idx="169">
                  <c:v>452.09186220169067</c:v>
                </c:pt>
                <c:pt idx="170">
                  <c:v>454.75012135505682</c:v>
                </c:pt>
                <c:pt idx="171">
                  <c:v>457.42923355102539</c:v>
                </c:pt>
                <c:pt idx="172">
                  <c:v>460.09200811386108</c:v>
                </c:pt>
                <c:pt idx="173">
                  <c:v>462.76876091957092</c:v>
                </c:pt>
                <c:pt idx="174">
                  <c:v>465.41328001022339</c:v>
                </c:pt>
                <c:pt idx="175">
                  <c:v>468.08446216583252</c:v>
                </c:pt>
                <c:pt idx="176">
                  <c:v>470.74971628189093</c:v>
                </c:pt>
                <c:pt idx="177">
                  <c:v>473.44150543212891</c:v>
                </c:pt>
                <c:pt idx="178">
                  <c:v>476.0956130027771</c:v>
                </c:pt>
                <c:pt idx="179">
                  <c:v>478.76014947891241</c:v>
                </c:pt>
                <c:pt idx="180">
                  <c:v>481.4277811050415</c:v>
                </c:pt>
                <c:pt idx="181">
                  <c:v>484.09740447998053</c:v>
                </c:pt>
                <c:pt idx="182">
                  <c:v>486.73863482475281</c:v>
                </c:pt>
                <c:pt idx="183">
                  <c:v>489.40414643287659</c:v>
                </c:pt>
                <c:pt idx="184">
                  <c:v>492.10183262825012</c:v>
                </c:pt>
                <c:pt idx="185">
                  <c:v>494.75292801856989</c:v>
                </c:pt>
                <c:pt idx="186">
                  <c:v>497.42211556434631</c:v>
                </c:pt>
                <c:pt idx="187">
                  <c:v>500.09283971786499</c:v>
                </c:pt>
                <c:pt idx="188">
                  <c:v>502.76225543022161</c:v>
                </c:pt>
                <c:pt idx="189">
                  <c:v>505.43068909645081</c:v>
                </c:pt>
                <c:pt idx="190">
                  <c:v>508.09215116500849</c:v>
                </c:pt>
                <c:pt idx="191">
                  <c:v>510.76610207557678</c:v>
                </c:pt>
                <c:pt idx="192">
                  <c:v>513.43104004859924</c:v>
                </c:pt>
                <c:pt idx="193">
                  <c:v>516.07434487342834</c:v>
                </c:pt>
                <c:pt idx="194">
                  <c:v>518.74602150917053</c:v>
                </c:pt>
                <c:pt idx="195">
                  <c:v>521.40847945213318</c:v>
                </c:pt>
                <c:pt idx="196">
                  <c:v>524.07563972473145</c:v>
                </c:pt>
                <c:pt idx="197">
                  <c:v>526.74376630783081</c:v>
                </c:pt>
                <c:pt idx="198">
                  <c:v>529.41278076171875</c:v>
                </c:pt>
                <c:pt idx="199">
                  <c:v>532.08469820022583</c:v>
                </c:pt>
                <c:pt idx="200">
                  <c:v>534.75515127182007</c:v>
                </c:pt>
                <c:pt idx="201">
                  <c:v>537.42528295516968</c:v>
                </c:pt>
                <c:pt idx="202">
                  <c:v>540.07176733016968</c:v>
                </c:pt>
                <c:pt idx="203">
                  <c:v>542.74564957618713</c:v>
                </c:pt>
                <c:pt idx="204">
                  <c:v>545.44120240211487</c:v>
                </c:pt>
                <c:pt idx="205">
                  <c:v>548.0967652797699</c:v>
                </c:pt>
                <c:pt idx="206">
                  <c:v>550.72072267532349</c:v>
                </c:pt>
                <c:pt idx="207">
                  <c:v>553.41365122795105</c:v>
                </c:pt>
                <c:pt idx="208">
                  <c:v>556.08811593055725</c:v>
                </c:pt>
                <c:pt idx="209">
                  <c:v>558.73365187644958</c:v>
                </c:pt>
                <c:pt idx="210">
                  <c:v>561.40283250808716</c:v>
                </c:pt>
                <c:pt idx="211">
                  <c:v>564.07560062408447</c:v>
                </c:pt>
                <c:pt idx="212">
                  <c:v>566.76386547088623</c:v>
                </c:pt>
                <c:pt idx="213">
                  <c:v>569.40909600257874</c:v>
                </c:pt>
                <c:pt idx="214">
                  <c:v>572.07833242416382</c:v>
                </c:pt>
                <c:pt idx="215">
                  <c:v>574.74382591247559</c:v>
                </c:pt>
                <c:pt idx="216">
                  <c:v>577.41592884063721</c:v>
                </c:pt>
                <c:pt idx="217">
                  <c:v>580.06492042541504</c:v>
                </c:pt>
                <c:pt idx="218">
                  <c:v>582.73434638977051</c:v>
                </c:pt>
                <c:pt idx="219">
                  <c:v>585.43182063102722</c:v>
                </c:pt>
                <c:pt idx="220">
                  <c:v>588.07583999633789</c:v>
                </c:pt>
                <c:pt idx="221">
                  <c:v>590.74397444725037</c:v>
                </c:pt>
                <c:pt idx="222">
                  <c:v>593.41227436065674</c:v>
                </c:pt>
                <c:pt idx="223">
                  <c:v>596.08070302009583</c:v>
                </c:pt>
                <c:pt idx="224">
                  <c:v>598.74833631515503</c:v>
                </c:pt>
                <c:pt idx="225">
                  <c:v>601.41958379745483</c:v>
                </c:pt>
                <c:pt idx="226">
                  <c:v>604.06956911087036</c:v>
                </c:pt>
                <c:pt idx="227">
                  <c:v>606.75754928588867</c:v>
                </c:pt>
                <c:pt idx="228">
                  <c:v>609.4069037437439</c:v>
                </c:pt>
                <c:pt idx="229">
                  <c:v>612.07497930526733</c:v>
                </c:pt>
                <c:pt idx="230">
                  <c:v>614.74075841903687</c:v>
                </c:pt>
                <c:pt idx="231">
                  <c:v>617.42171573638916</c:v>
                </c:pt>
                <c:pt idx="232">
                  <c:v>620.07807374000549</c:v>
                </c:pt>
                <c:pt idx="233">
                  <c:v>622.74636507034302</c:v>
                </c:pt>
                <c:pt idx="234">
                  <c:v>625.42001342773438</c:v>
                </c:pt>
                <c:pt idx="235">
                  <c:v>628.08885645866394</c:v>
                </c:pt>
                <c:pt idx="236">
                  <c:v>630.75710892677307</c:v>
                </c:pt>
                <c:pt idx="237">
                  <c:v>633.40812635421753</c:v>
                </c:pt>
                <c:pt idx="238">
                  <c:v>636.07575273513794</c:v>
                </c:pt>
                <c:pt idx="239">
                  <c:v>638.74459767341614</c:v>
                </c:pt>
                <c:pt idx="240">
                  <c:v>641.40842294692993</c:v>
                </c:pt>
                <c:pt idx="241">
                  <c:v>644.07829475402832</c:v>
                </c:pt>
                <c:pt idx="242">
                  <c:v>646.74781322479248</c:v>
                </c:pt>
                <c:pt idx="243">
                  <c:v>649.41697478294373</c:v>
                </c:pt>
                <c:pt idx="244">
                  <c:v>652.08376860618591</c:v>
                </c:pt>
                <c:pt idx="245">
                  <c:v>654.76194357872009</c:v>
                </c:pt>
                <c:pt idx="246">
                  <c:v>657.40225195884705</c:v>
                </c:pt>
                <c:pt idx="247">
                  <c:v>660.07185101509094</c:v>
                </c:pt>
                <c:pt idx="248">
                  <c:v>662.74813365936279</c:v>
                </c:pt>
                <c:pt idx="249">
                  <c:v>665.40863680839539</c:v>
                </c:pt>
                <c:pt idx="250">
                  <c:v>668.07874727249146</c:v>
                </c:pt>
                <c:pt idx="251">
                  <c:v>670.7500958442688</c:v>
                </c:pt>
                <c:pt idx="252">
                  <c:v>673.42076516151428</c:v>
                </c:pt>
                <c:pt idx="253">
                  <c:v>676.08906984329224</c:v>
                </c:pt>
                <c:pt idx="254">
                  <c:v>678.75885438919067</c:v>
                </c:pt>
                <c:pt idx="255">
                  <c:v>681.41854739189148</c:v>
                </c:pt>
                <c:pt idx="256">
                  <c:v>684.08844757080078</c:v>
                </c:pt>
                <c:pt idx="257">
                  <c:v>686.77708864212036</c:v>
                </c:pt>
                <c:pt idx="258">
                  <c:v>689.43974328041077</c:v>
                </c:pt>
                <c:pt idx="259">
                  <c:v>692.07811737060547</c:v>
                </c:pt>
                <c:pt idx="260">
                  <c:v>694.74617910385132</c:v>
                </c:pt>
                <c:pt idx="261">
                  <c:v>697.41436791419983</c:v>
                </c:pt>
                <c:pt idx="262">
                  <c:v>700.07036828994751</c:v>
                </c:pt>
                <c:pt idx="263">
                  <c:v>702.74036955833435</c:v>
                </c:pt>
                <c:pt idx="264">
                  <c:v>705.43030285835266</c:v>
                </c:pt>
                <c:pt idx="265">
                  <c:v>708.07666110992432</c:v>
                </c:pt>
                <c:pt idx="266">
                  <c:v>710.74155569076538</c:v>
                </c:pt>
                <c:pt idx="267">
                  <c:v>713.41837072372437</c:v>
                </c:pt>
                <c:pt idx="268">
                  <c:v>716.07940411567688</c:v>
                </c:pt>
                <c:pt idx="269">
                  <c:v>718.7516942024231</c:v>
                </c:pt>
                <c:pt idx="270">
                  <c:v>721.42754435539246</c:v>
                </c:pt>
                <c:pt idx="271">
                  <c:v>724.09971833229065</c:v>
                </c:pt>
                <c:pt idx="272">
                  <c:v>726.76450848579407</c:v>
                </c:pt>
                <c:pt idx="273">
                  <c:v>729.4147002696991</c:v>
                </c:pt>
                <c:pt idx="274">
                  <c:v>732.08488869667053</c:v>
                </c:pt>
                <c:pt idx="275">
                  <c:v>734.74921417236328</c:v>
                </c:pt>
                <c:pt idx="276">
                  <c:v>737.41779637336731</c:v>
                </c:pt>
                <c:pt idx="277">
                  <c:v>740.08839702606201</c:v>
                </c:pt>
                <c:pt idx="278">
                  <c:v>742.75922727584839</c:v>
                </c:pt>
                <c:pt idx="279">
                  <c:v>745.4305694103241</c:v>
                </c:pt>
                <c:pt idx="280">
                  <c:v>748.08118629455566</c:v>
                </c:pt>
                <c:pt idx="281">
                  <c:v>750.7650158405304</c:v>
                </c:pt>
                <c:pt idx="282">
                  <c:v>753.41483759880066</c:v>
                </c:pt>
                <c:pt idx="283">
                  <c:v>756.07876348495483</c:v>
                </c:pt>
                <c:pt idx="284">
                  <c:v>758.76887249946594</c:v>
                </c:pt>
                <c:pt idx="285">
                  <c:v>761.4226438999176</c:v>
                </c:pt>
                <c:pt idx="286">
                  <c:v>764.09089398384094</c:v>
                </c:pt>
                <c:pt idx="287">
                  <c:v>766.76335644721985</c:v>
                </c:pt>
                <c:pt idx="288">
                  <c:v>769.42415142059326</c:v>
                </c:pt>
                <c:pt idx="289">
                  <c:v>772.09894800186157</c:v>
                </c:pt>
                <c:pt idx="290">
                  <c:v>774.7421395778656</c:v>
                </c:pt>
                <c:pt idx="291">
                  <c:v>777.43871235847473</c:v>
                </c:pt>
                <c:pt idx="292">
                  <c:v>780.07407307624817</c:v>
                </c:pt>
                <c:pt idx="293">
                  <c:v>782.72979617118835</c:v>
                </c:pt>
                <c:pt idx="294">
                  <c:v>785.41258192062378</c:v>
                </c:pt>
                <c:pt idx="295">
                  <c:v>788.08511781692505</c:v>
                </c:pt>
                <c:pt idx="296">
                  <c:v>790.72959470748901</c:v>
                </c:pt>
                <c:pt idx="297">
                  <c:v>793.41988611221313</c:v>
                </c:pt>
                <c:pt idx="298">
                  <c:v>796.06296849250793</c:v>
                </c:pt>
                <c:pt idx="299">
                  <c:v>798.72330236434937</c:v>
                </c:pt>
                <c:pt idx="300">
                  <c:v>801.40237402915955</c:v>
                </c:pt>
                <c:pt idx="301">
                  <c:v>804.0731143951416</c:v>
                </c:pt>
                <c:pt idx="302">
                  <c:v>806.73717093467712</c:v>
                </c:pt>
                <c:pt idx="303">
                  <c:v>809.4082043170929</c:v>
                </c:pt>
                <c:pt idx="304">
                  <c:v>812.06761956214905</c:v>
                </c:pt>
                <c:pt idx="305">
                  <c:v>814.74382591247559</c:v>
                </c:pt>
                <c:pt idx="306">
                  <c:v>817.41363263130188</c:v>
                </c:pt>
                <c:pt idx="307">
                  <c:v>820.067298412323</c:v>
                </c:pt>
                <c:pt idx="308">
                  <c:v>822.73376822471619</c:v>
                </c:pt>
                <c:pt idx="309">
                  <c:v>825.39441990852356</c:v>
                </c:pt>
                <c:pt idx="310">
                  <c:v>828.09311771392822</c:v>
                </c:pt>
                <c:pt idx="311">
                  <c:v>830.73862385749817</c:v>
                </c:pt>
                <c:pt idx="312">
                  <c:v>833.40760898590088</c:v>
                </c:pt>
                <c:pt idx="313">
                  <c:v>836.07759881019592</c:v>
                </c:pt>
                <c:pt idx="314">
                  <c:v>838.74499797821045</c:v>
                </c:pt>
                <c:pt idx="315">
                  <c:v>841.41483807563782</c:v>
                </c:pt>
                <c:pt idx="316">
                  <c:v>844.06538057327271</c:v>
                </c:pt>
                <c:pt idx="317">
                  <c:v>846.73631715774536</c:v>
                </c:pt>
                <c:pt idx="318">
                  <c:v>849.40430212020874</c:v>
                </c:pt>
                <c:pt idx="319">
                  <c:v>852.07095837593079</c:v>
                </c:pt>
                <c:pt idx="320">
                  <c:v>854.74291944503784</c:v>
                </c:pt>
                <c:pt idx="321">
                  <c:v>857.4081130027771</c:v>
                </c:pt>
                <c:pt idx="322">
                  <c:v>860.08343696594238</c:v>
                </c:pt>
                <c:pt idx="323">
                  <c:v>862.74233341217041</c:v>
                </c:pt>
                <c:pt idx="324">
                  <c:v>865.41806387901306</c:v>
                </c:pt>
                <c:pt idx="325">
                  <c:v>868.06769800186157</c:v>
                </c:pt>
                <c:pt idx="326">
                  <c:v>870.75402545928955</c:v>
                </c:pt>
                <c:pt idx="327">
                  <c:v>873.41419291496277</c:v>
                </c:pt>
                <c:pt idx="328">
                  <c:v>876.10447883605957</c:v>
                </c:pt>
                <c:pt idx="329">
                  <c:v>878.75195598602295</c:v>
                </c:pt>
                <c:pt idx="330">
                  <c:v>881.42598366737366</c:v>
                </c:pt>
                <c:pt idx="331">
                  <c:v>884.0855495929718</c:v>
                </c:pt>
                <c:pt idx="332">
                  <c:v>886.75693655014038</c:v>
                </c:pt>
                <c:pt idx="333">
                  <c:v>889.42434763908386</c:v>
                </c:pt>
                <c:pt idx="334">
                  <c:v>892.09987759590149</c:v>
                </c:pt>
                <c:pt idx="335">
                  <c:v>894.76243662834167</c:v>
                </c:pt>
                <c:pt idx="336">
                  <c:v>897.42954206466675</c:v>
                </c:pt>
                <c:pt idx="337">
                  <c:v>900.08177137374878</c:v>
                </c:pt>
                <c:pt idx="338">
                  <c:v>902.75075793266296</c:v>
                </c:pt>
                <c:pt idx="339">
                  <c:v>905.4205117225647</c:v>
                </c:pt>
                <c:pt idx="340">
                  <c:v>908.08871865272522</c:v>
                </c:pt>
                <c:pt idx="341">
                  <c:v>910.74127435684204</c:v>
                </c:pt>
                <c:pt idx="342">
                  <c:v>913.40702748298645</c:v>
                </c:pt>
                <c:pt idx="343">
                  <c:v>916.09245347976685</c:v>
                </c:pt>
                <c:pt idx="344">
                  <c:v>918.76797103881836</c:v>
                </c:pt>
                <c:pt idx="345">
                  <c:v>921.40235733985901</c:v>
                </c:pt>
                <c:pt idx="346">
                  <c:v>924.0868661403656</c:v>
                </c:pt>
                <c:pt idx="347">
                  <c:v>926.75378847122192</c:v>
                </c:pt>
                <c:pt idx="348">
                  <c:v>929.423011302948</c:v>
                </c:pt>
                <c:pt idx="349">
                  <c:v>932.08529424667358</c:v>
                </c:pt>
                <c:pt idx="350">
                  <c:v>934.76362442970276</c:v>
                </c:pt>
                <c:pt idx="351">
                  <c:v>937.42980527877808</c:v>
                </c:pt>
                <c:pt idx="352">
                  <c:v>940.10506677627563</c:v>
                </c:pt>
                <c:pt idx="353">
                  <c:v>942.76470589637756</c:v>
                </c:pt>
                <c:pt idx="354">
                  <c:v>945.42713713645935</c:v>
                </c:pt>
                <c:pt idx="355">
                  <c:v>948.08191847801208</c:v>
                </c:pt>
                <c:pt idx="356">
                  <c:v>950.74711894989014</c:v>
                </c:pt>
                <c:pt idx="357">
                  <c:v>953.41901016235352</c:v>
                </c:pt>
                <c:pt idx="358">
                  <c:v>956.09231066703796</c:v>
                </c:pt>
                <c:pt idx="359">
                  <c:v>958.75653958320618</c:v>
                </c:pt>
                <c:pt idx="360">
                  <c:v>961.43292570114136</c:v>
                </c:pt>
                <c:pt idx="361">
                  <c:v>964.09559082984924</c:v>
                </c:pt>
                <c:pt idx="362">
                  <c:v>966.76704883575439</c:v>
                </c:pt>
                <c:pt idx="363">
                  <c:v>969.4159460067749</c:v>
                </c:pt>
                <c:pt idx="364">
                  <c:v>972.10624265670776</c:v>
                </c:pt>
                <c:pt idx="365">
                  <c:v>974.77195477485657</c:v>
                </c:pt>
                <c:pt idx="366">
                  <c:v>977.42382621765137</c:v>
                </c:pt>
                <c:pt idx="367">
                  <c:v>980.09395432472229</c:v>
                </c:pt>
                <c:pt idx="368">
                  <c:v>982.76017570495605</c:v>
                </c:pt>
                <c:pt idx="369">
                  <c:v>985.42849445343018</c:v>
                </c:pt>
                <c:pt idx="370">
                  <c:v>988.09720015525818</c:v>
                </c:pt>
                <c:pt idx="371">
                  <c:v>990.76484608650208</c:v>
                </c:pt>
                <c:pt idx="372">
                  <c:v>993.41472721099854</c:v>
                </c:pt>
                <c:pt idx="373">
                  <c:v>996.085453748703</c:v>
                </c:pt>
                <c:pt idx="374">
                  <c:v>998.75534152984619</c:v>
                </c:pt>
                <c:pt idx="375">
                  <c:v>1001.420399904251</c:v>
                </c:pt>
                <c:pt idx="376">
                  <c:v>1004.114344358444</c:v>
                </c:pt>
                <c:pt idx="377">
                  <c:v>1006.762616157532</c:v>
                </c:pt>
                <c:pt idx="378">
                  <c:v>1009.430526018143</c:v>
                </c:pt>
                <c:pt idx="379">
                  <c:v>1012.093599081039</c:v>
                </c:pt>
                <c:pt idx="380">
                  <c:v>1014.7639594078061</c:v>
                </c:pt>
                <c:pt idx="381">
                  <c:v>1017.43571305275</c:v>
                </c:pt>
                <c:pt idx="382">
                  <c:v>1020.105396509171</c:v>
                </c:pt>
                <c:pt idx="383">
                  <c:v>1022.750042676926</c:v>
                </c:pt>
                <c:pt idx="384">
                  <c:v>1025.422198295593</c:v>
                </c:pt>
                <c:pt idx="385">
                  <c:v>1028.092125415802</c:v>
                </c:pt>
                <c:pt idx="386">
                  <c:v>1030.735554456711</c:v>
                </c:pt>
                <c:pt idx="387">
                  <c:v>1033.4165630340581</c:v>
                </c:pt>
                <c:pt idx="388">
                  <c:v>1036.0862195491791</c:v>
                </c:pt>
                <c:pt idx="389">
                  <c:v>1038.7527244091029</c:v>
                </c:pt>
                <c:pt idx="390">
                  <c:v>1041.4229264259341</c:v>
                </c:pt>
                <c:pt idx="391">
                  <c:v>1044.078120231628</c:v>
                </c:pt>
                <c:pt idx="392">
                  <c:v>1046.749251127243</c:v>
                </c:pt>
                <c:pt idx="393">
                  <c:v>1049.4196290969851</c:v>
                </c:pt>
                <c:pt idx="394">
                  <c:v>1052.092855453491</c:v>
                </c:pt>
                <c:pt idx="395">
                  <c:v>1054.7604885101321</c:v>
                </c:pt>
                <c:pt idx="396">
                  <c:v>1057.4318008422849</c:v>
                </c:pt>
                <c:pt idx="397">
                  <c:v>1060.0992200374601</c:v>
                </c:pt>
                <c:pt idx="398">
                  <c:v>1062.764139175415</c:v>
                </c:pt>
                <c:pt idx="399">
                  <c:v>1065.435403108597</c:v>
                </c:pt>
                <c:pt idx="400">
                  <c:v>1068.0858135223391</c:v>
                </c:pt>
                <c:pt idx="401">
                  <c:v>1070.7518668174739</c:v>
                </c:pt>
                <c:pt idx="402">
                  <c:v>1073.4428405761721</c:v>
                </c:pt>
                <c:pt idx="403">
                  <c:v>1076.09326171875</c:v>
                </c:pt>
                <c:pt idx="404">
                  <c:v>1078.76066160202</c:v>
                </c:pt>
                <c:pt idx="405">
                  <c:v>1081.4241170883181</c:v>
                </c:pt>
                <c:pt idx="406">
                  <c:v>1084.092267274857</c:v>
                </c:pt>
                <c:pt idx="407">
                  <c:v>1086.7622926235199</c:v>
                </c:pt>
                <c:pt idx="408">
                  <c:v>1089.4427411556239</c:v>
                </c:pt>
                <c:pt idx="409">
                  <c:v>1092.1026632785799</c:v>
                </c:pt>
                <c:pt idx="410">
                  <c:v>1094.747783899307</c:v>
                </c:pt>
                <c:pt idx="411">
                  <c:v>1097.4140169620509</c:v>
                </c:pt>
                <c:pt idx="412">
                  <c:v>1100.084627866745</c:v>
                </c:pt>
                <c:pt idx="413">
                  <c:v>1102.748083114624</c:v>
                </c:pt>
                <c:pt idx="414">
                  <c:v>1105.3985803127291</c:v>
                </c:pt>
                <c:pt idx="415">
                  <c:v>1108.090109825134</c:v>
                </c:pt>
                <c:pt idx="416">
                  <c:v>1110.736196994781</c:v>
                </c:pt>
                <c:pt idx="417">
                  <c:v>1113.4031727314</c:v>
                </c:pt>
                <c:pt idx="418">
                  <c:v>1116.072533845901</c:v>
                </c:pt>
                <c:pt idx="419">
                  <c:v>1118.7434906959529</c:v>
                </c:pt>
                <c:pt idx="420">
                  <c:v>1121.4136524200439</c:v>
                </c:pt>
                <c:pt idx="421">
                  <c:v>1124.0811679363251</c:v>
                </c:pt>
                <c:pt idx="422">
                  <c:v>1126.747886419296</c:v>
                </c:pt>
                <c:pt idx="423">
                  <c:v>1129.4201080799101</c:v>
                </c:pt>
                <c:pt idx="424">
                  <c:v>1132.0858330726619</c:v>
                </c:pt>
                <c:pt idx="425">
                  <c:v>1134.7550053596501</c:v>
                </c:pt>
                <c:pt idx="426">
                  <c:v>1137.4095027446749</c:v>
                </c:pt>
                <c:pt idx="427">
                  <c:v>1140.0705065727229</c:v>
                </c:pt>
                <c:pt idx="428">
                  <c:v>1142.75341796875</c:v>
                </c:pt>
                <c:pt idx="429">
                  <c:v>1145.412080764771</c:v>
                </c:pt>
                <c:pt idx="430">
                  <c:v>1148.0848934650419</c:v>
                </c:pt>
                <c:pt idx="431">
                  <c:v>1150.7533488273621</c:v>
                </c:pt>
                <c:pt idx="432">
                  <c:v>1153.418827056885</c:v>
                </c:pt>
                <c:pt idx="433">
                  <c:v>1156.0838069915769</c:v>
                </c:pt>
                <c:pt idx="434">
                  <c:v>1158.7284979820249</c:v>
                </c:pt>
                <c:pt idx="435">
                  <c:v>1161.4056015014651</c:v>
                </c:pt>
                <c:pt idx="436">
                  <c:v>1164.079087972641</c:v>
                </c:pt>
                <c:pt idx="437">
                  <c:v>1166.768536806107</c:v>
                </c:pt>
                <c:pt idx="438">
                  <c:v>1169.4126741886139</c:v>
                </c:pt>
                <c:pt idx="439">
                  <c:v>1172.07809472084</c:v>
                </c:pt>
                <c:pt idx="440">
                  <c:v>1174.748229265213</c:v>
                </c:pt>
                <c:pt idx="441">
                  <c:v>1177.4005348682399</c:v>
                </c:pt>
                <c:pt idx="442">
                  <c:v>1180.087188243866</c:v>
                </c:pt>
                <c:pt idx="443">
                  <c:v>1182.75587439537</c:v>
                </c:pt>
                <c:pt idx="444">
                  <c:v>1185.4058609008789</c:v>
                </c:pt>
                <c:pt idx="445">
                  <c:v>1188.0717670917511</c:v>
                </c:pt>
                <c:pt idx="446">
                  <c:v>1190.743231773376</c:v>
                </c:pt>
                <c:pt idx="447">
                  <c:v>1193.416449069977</c:v>
                </c:pt>
                <c:pt idx="448">
                  <c:v>1196.0757043361659</c:v>
                </c:pt>
                <c:pt idx="449">
                  <c:v>1198.736881971359</c:v>
                </c:pt>
                <c:pt idx="450">
                  <c:v>1201.419503688812</c:v>
                </c:pt>
                <c:pt idx="451">
                  <c:v>1204.0932326316829</c:v>
                </c:pt>
                <c:pt idx="452">
                  <c:v>1206.737208843231</c:v>
                </c:pt>
                <c:pt idx="453">
                  <c:v>1209.403405427933</c:v>
                </c:pt>
                <c:pt idx="454">
                  <c:v>1212.0733873844149</c:v>
                </c:pt>
                <c:pt idx="455">
                  <c:v>1214.7450175285339</c:v>
                </c:pt>
                <c:pt idx="456">
                  <c:v>1217.4104266166689</c:v>
                </c:pt>
                <c:pt idx="457">
                  <c:v>1220.0809049606321</c:v>
                </c:pt>
                <c:pt idx="458">
                  <c:v>1222.7579741477971</c:v>
                </c:pt>
                <c:pt idx="459">
                  <c:v>1225.420513391495</c:v>
                </c:pt>
                <c:pt idx="460">
                  <c:v>1228.0723268985751</c:v>
                </c:pt>
                <c:pt idx="461">
                  <c:v>1230.756564617157</c:v>
                </c:pt>
                <c:pt idx="462">
                  <c:v>1233.408442020416</c:v>
                </c:pt>
                <c:pt idx="463">
                  <c:v>1236.072431325912</c:v>
                </c:pt>
                <c:pt idx="464">
                  <c:v>1238.7471716403959</c:v>
                </c:pt>
                <c:pt idx="465">
                  <c:v>1241.406137704849</c:v>
                </c:pt>
                <c:pt idx="466">
                  <c:v>1244.0800971984861</c:v>
                </c:pt>
                <c:pt idx="467">
                  <c:v>1246.7456135749819</c:v>
                </c:pt>
                <c:pt idx="468">
                  <c:v>1249.397928237915</c:v>
                </c:pt>
                <c:pt idx="469">
                  <c:v>1252.0687260627751</c:v>
                </c:pt>
                <c:pt idx="470">
                  <c:v>1254.7608075141909</c:v>
                </c:pt>
                <c:pt idx="471">
                  <c:v>1257.4093947410579</c:v>
                </c:pt>
                <c:pt idx="472">
                  <c:v>1260.0786423683171</c:v>
                </c:pt>
                <c:pt idx="473">
                  <c:v>1262.741960763931</c:v>
                </c:pt>
                <c:pt idx="474">
                  <c:v>1265.413642168045</c:v>
                </c:pt>
                <c:pt idx="475">
                  <c:v>1268.078394651413</c:v>
                </c:pt>
                <c:pt idx="476">
                  <c:v>1270.751965045929</c:v>
                </c:pt>
                <c:pt idx="477">
                  <c:v>1273.418210744858</c:v>
                </c:pt>
                <c:pt idx="478">
                  <c:v>1276.065401792526</c:v>
                </c:pt>
                <c:pt idx="479">
                  <c:v>1278.737662792206</c:v>
                </c:pt>
                <c:pt idx="480">
                  <c:v>1281.4031443595891</c:v>
                </c:pt>
                <c:pt idx="481">
                  <c:v>1284.0784499645231</c:v>
                </c:pt>
                <c:pt idx="482">
                  <c:v>1286.7445108890529</c:v>
                </c:pt>
                <c:pt idx="483">
                  <c:v>1289.409273147583</c:v>
                </c:pt>
                <c:pt idx="484">
                  <c:v>1292.0793609619141</c:v>
                </c:pt>
                <c:pt idx="485">
                  <c:v>1294.7493147850039</c:v>
                </c:pt>
                <c:pt idx="486">
                  <c:v>1297.424154520035</c:v>
                </c:pt>
                <c:pt idx="487">
                  <c:v>1300.069371938705</c:v>
                </c:pt>
                <c:pt idx="488">
                  <c:v>1302.738549470901</c:v>
                </c:pt>
                <c:pt idx="489">
                  <c:v>1305.426831007004</c:v>
                </c:pt>
                <c:pt idx="490">
                  <c:v>1308.07586812973</c:v>
                </c:pt>
                <c:pt idx="491">
                  <c:v>1310.7400481700899</c:v>
                </c:pt>
                <c:pt idx="492">
                  <c:v>1313.4093782901759</c:v>
                </c:pt>
                <c:pt idx="493">
                  <c:v>1316.0803580284121</c:v>
                </c:pt>
                <c:pt idx="494">
                  <c:v>1318.748192310333</c:v>
                </c:pt>
                <c:pt idx="495">
                  <c:v>1321.4200720787051</c:v>
                </c:pt>
                <c:pt idx="496">
                  <c:v>1324.0668737888341</c:v>
                </c:pt>
                <c:pt idx="497">
                  <c:v>1326.7552449703221</c:v>
                </c:pt>
                <c:pt idx="498">
                  <c:v>1329.408508777618</c:v>
                </c:pt>
                <c:pt idx="499">
                  <c:v>1332.078882455826</c:v>
                </c:pt>
                <c:pt idx="500">
                  <c:v>1334.7691841125491</c:v>
                </c:pt>
                <c:pt idx="501">
                  <c:v>1337.4128384590149</c:v>
                </c:pt>
                <c:pt idx="502">
                  <c:v>1340.0807075500491</c:v>
                </c:pt>
                <c:pt idx="503">
                  <c:v>1342.7488956451421</c:v>
                </c:pt>
                <c:pt idx="504">
                  <c:v>1345.4190080165861</c:v>
                </c:pt>
                <c:pt idx="505">
                  <c:v>1348.084912776947</c:v>
                </c:pt>
                <c:pt idx="506">
                  <c:v>1350.739047765732</c:v>
                </c:pt>
                <c:pt idx="507">
                  <c:v>1353.402334451675</c:v>
                </c:pt>
                <c:pt idx="508">
                  <c:v>1356.0770447254181</c:v>
                </c:pt>
                <c:pt idx="509">
                  <c:v>1358.745757818222</c:v>
                </c:pt>
                <c:pt idx="510">
                  <c:v>1361.408711671829</c:v>
                </c:pt>
                <c:pt idx="511">
                  <c:v>1364.0797266960139</c:v>
                </c:pt>
                <c:pt idx="512">
                  <c:v>1366.7508511543269</c:v>
                </c:pt>
                <c:pt idx="513">
                  <c:v>1369.415865659714</c:v>
                </c:pt>
                <c:pt idx="514">
                  <c:v>1372.0875973701479</c:v>
                </c:pt>
                <c:pt idx="515">
                  <c:v>1374.75590968132</c:v>
                </c:pt>
                <c:pt idx="516">
                  <c:v>1377.4299006462099</c:v>
                </c:pt>
                <c:pt idx="517">
                  <c:v>1380.07543182373</c:v>
                </c:pt>
                <c:pt idx="518">
                  <c:v>1382.7571246623991</c:v>
                </c:pt>
                <c:pt idx="519">
                  <c:v>1385.43709397316</c:v>
                </c:pt>
                <c:pt idx="520">
                  <c:v>1388.084944486618</c:v>
                </c:pt>
                <c:pt idx="521">
                  <c:v>1390.7333633899691</c:v>
                </c:pt>
                <c:pt idx="522">
                  <c:v>1393.4177966117859</c:v>
                </c:pt>
                <c:pt idx="523">
                  <c:v>1396.0893309116359</c:v>
                </c:pt>
                <c:pt idx="524">
                  <c:v>1398.738373994827</c:v>
                </c:pt>
                <c:pt idx="525">
                  <c:v>1401.388938426971</c:v>
                </c:pt>
                <c:pt idx="526">
                  <c:v>1404.0874063968661</c:v>
                </c:pt>
                <c:pt idx="527">
                  <c:v>1406.7497835159299</c:v>
                </c:pt>
                <c:pt idx="528">
                  <c:v>1409.40990281105</c:v>
                </c:pt>
                <c:pt idx="529">
                  <c:v>1412.084456682205</c:v>
                </c:pt>
                <c:pt idx="530">
                  <c:v>1414.7503302097321</c:v>
                </c:pt>
                <c:pt idx="531">
                  <c:v>1417.4202868938451</c:v>
                </c:pt>
                <c:pt idx="532">
                  <c:v>1420.0708856582639</c:v>
                </c:pt>
                <c:pt idx="533">
                  <c:v>1422.756731271744</c:v>
                </c:pt>
                <c:pt idx="534">
                  <c:v>1425.407805919647</c:v>
                </c:pt>
                <c:pt idx="535">
                  <c:v>1428.073778152466</c:v>
                </c:pt>
                <c:pt idx="536">
                  <c:v>1430.7492873668671</c:v>
                </c:pt>
                <c:pt idx="537">
                  <c:v>1433.4149987697599</c:v>
                </c:pt>
                <c:pt idx="538">
                  <c:v>1436.077597379684</c:v>
                </c:pt>
                <c:pt idx="539">
                  <c:v>1438.7502045631411</c:v>
                </c:pt>
                <c:pt idx="540">
                  <c:v>1441.4184899330139</c:v>
                </c:pt>
                <c:pt idx="541">
                  <c:v>1444.092839002609</c:v>
                </c:pt>
                <c:pt idx="542">
                  <c:v>1446.756487846375</c:v>
                </c:pt>
                <c:pt idx="543">
                  <c:v>1449.41029047966</c:v>
                </c:pt>
                <c:pt idx="544">
                  <c:v>1452.078414201736</c:v>
                </c:pt>
                <c:pt idx="545">
                  <c:v>1454.7429556846621</c:v>
                </c:pt>
                <c:pt idx="546">
                  <c:v>1457.4191739559169</c:v>
                </c:pt>
                <c:pt idx="547">
                  <c:v>1460.082533359528</c:v>
                </c:pt>
                <c:pt idx="548">
                  <c:v>1462.750421285629</c:v>
                </c:pt>
                <c:pt idx="549">
                  <c:v>1465.4184348583219</c:v>
                </c:pt>
                <c:pt idx="550">
                  <c:v>1468.0956904888151</c:v>
                </c:pt>
                <c:pt idx="551">
                  <c:v>1470.755357503891</c:v>
                </c:pt>
                <c:pt idx="552">
                  <c:v>1473.426414966583</c:v>
                </c:pt>
                <c:pt idx="553">
                  <c:v>1476.0794041156771</c:v>
                </c:pt>
                <c:pt idx="554">
                  <c:v>1478.7425992488861</c:v>
                </c:pt>
                <c:pt idx="555">
                  <c:v>1481.41276717186</c:v>
                </c:pt>
                <c:pt idx="556">
                  <c:v>1484.083241462708</c:v>
                </c:pt>
                <c:pt idx="557">
                  <c:v>1486.746579647064</c:v>
                </c:pt>
                <c:pt idx="558">
                  <c:v>1489.3981871604919</c:v>
                </c:pt>
                <c:pt idx="559">
                  <c:v>1492.0850217342379</c:v>
                </c:pt>
                <c:pt idx="560">
                  <c:v>1494.7593035697939</c:v>
                </c:pt>
                <c:pt idx="561">
                  <c:v>1497.4073302745819</c:v>
                </c:pt>
                <c:pt idx="562">
                  <c:v>1500.0799887180331</c:v>
                </c:pt>
                <c:pt idx="563">
                  <c:v>1502.747771024704</c:v>
                </c:pt>
                <c:pt idx="564">
                  <c:v>1505.4106931686399</c:v>
                </c:pt>
                <c:pt idx="565">
                  <c:v>1508.0819592475891</c:v>
                </c:pt>
                <c:pt idx="566">
                  <c:v>1510.753072023392</c:v>
                </c:pt>
                <c:pt idx="567">
                  <c:v>1513.4192743301389</c:v>
                </c:pt>
                <c:pt idx="568">
                  <c:v>1516.089146137238</c:v>
                </c:pt>
                <c:pt idx="569">
                  <c:v>1518.723765611649</c:v>
                </c:pt>
                <c:pt idx="570">
                  <c:v>1521.4038534164431</c:v>
                </c:pt>
                <c:pt idx="571">
                  <c:v>1524.0740282535551</c:v>
                </c:pt>
                <c:pt idx="572">
                  <c:v>1526.7482085227971</c:v>
                </c:pt>
                <c:pt idx="573">
                  <c:v>1529.4137620925901</c:v>
                </c:pt>
                <c:pt idx="574">
                  <c:v>1532.0824875831599</c:v>
                </c:pt>
                <c:pt idx="575">
                  <c:v>1534.745273113251</c:v>
                </c:pt>
                <c:pt idx="576">
                  <c:v>1537.39725446701</c:v>
                </c:pt>
                <c:pt idx="577">
                  <c:v>1540.0888531208041</c:v>
                </c:pt>
                <c:pt idx="578">
                  <c:v>1542.7393755912781</c:v>
                </c:pt>
                <c:pt idx="579">
                  <c:v>1545.403546094894</c:v>
                </c:pt>
                <c:pt idx="580">
                  <c:v>1548.093550920486</c:v>
                </c:pt>
                <c:pt idx="581">
                  <c:v>1550.7398421764369</c:v>
                </c:pt>
                <c:pt idx="582">
                  <c:v>1553.4091250896449</c:v>
                </c:pt>
                <c:pt idx="583">
                  <c:v>1556.078581809998</c:v>
                </c:pt>
                <c:pt idx="584">
                  <c:v>1558.746786832809</c:v>
                </c:pt>
                <c:pt idx="585">
                  <c:v>1561.4000520706179</c:v>
                </c:pt>
                <c:pt idx="586">
                  <c:v>1564.068460464478</c:v>
                </c:pt>
                <c:pt idx="587">
                  <c:v>1566.7356812953949</c:v>
                </c:pt>
                <c:pt idx="588">
                  <c:v>1569.400622606277</c:v>
                </c:pt>
                <c:pt idx="589">
                  <c:v>1572.0760838985441</c:v>
                </c:pt>
                <c:pt idx="590">
                  <c:v>1574.742664575577</c:v>
                </c:pt>
                <c:pt idx="591">
                  <c:v>1577.410930156708</c:v>
                </c:pt>
                <c:pt idx="592">
                  <c:v>1580.062537670135</c:v>
                </c:pt>
                <c:pt idx="593">
                  <c:v>1582.752274274826</c:v>
                </c:pt>
                <c:pt idx="594">
                  <c:v>1585.397693157196</c:v>
                </c:pt>
                <c:pt idx="595">
                  <c:v>1588.07105922699</c:v>
                </c:pt>
                <c:pt idx="596">
                  <c:v>1590.735714912415</c:v>
                </c:pt>
                <c:pt idx="597">
                  <c:v>1593.405892133713</c:v>
                </c:pt>
                <c:pt idx="598">
                  <c:v>1596.077306747437</c:v>
                </c:pt>
                <c:pt idx="599">
                  <c:v>1598.7405307292941</c:v>
                </c:pt>
                <c:pt idx="600">
                  <c:v>1601.409415483475</c:v>
                </c:pt>
                <c:pt idx="601">
                  <c:v>1604.0818800926211</c:v>
                </c:pt>
                <c:pt idx="602">
                  <c:v>1606.7514803409581</c:v>
                </c:pt>
                <c:pt idx="603">
                  <c:v>1609.4101881980901</c:v>
                </c:pt>
                <c:pt idx="604">
                  <c:v>1612.0682249069209</c:v>
                </c:pt>
                <c:pt idx="605">
                  <c:v>1614.7390644550319</c:v>
                </c:pt>
                <c:pt idx="606">
                  <c:v>1617.4056828022001</c:v>
                </c:pt>
                <c:pt idx="607">
                  <c:v>1620.0716118812561</c:v>
                </c:pt>
                <c:pt idx="608">
                  <c:v>1622.7454855442049</c:v>
                </c:pt>
                <c:pt idx="609">
                  <c:v>1625.409147977829</c:v>
                </c:pt>
                <c:pt idx="610">
                  <c:v>1628.0831444263461</c:v>
                </c:pt>
                <c:pt idx="611">
                  <c:v>1630.7418110370641</c:v>
                </c:pt>
                <c:pt idx="612">
                  <c:v>1633.4204068183899</c:v>
                </c:pt>
                <c:pt idx="613">
                  <c:v>1636.066082239151</c:v>
                </c:pt>
                <c:pt idx="614">
                  <c:v>1638.7557001113889</c:v>
                </c:pt>
                <c:pt idx="615">
                  <c:v>1641.405741453171</c:v>
                </c:pt>
                <c:pt idx="616">
                  <c:v>1644.0737738609309</c:v>
                </c:pt>
                <c:pt idx="617">
                  <c:v>1646.743928909302</c:v>
                </c:pt>
                <c:pt idx="618">
                  <c:v>1649.4199213981631</c:v>
                </c:pt>
                <c:pt idx="619">
                  <c:v>1652.077741622925</c:v>
                </c:pt>
                <c:pt idx="620">
                  <c:v>1654.7289116382599</c:v>
                </c:pt>
                <c:pt idx="621">
                  <c:v>1657.417811393738</c:v>
                </c:pt>
                <c:pt idx="622">
                  <c:v>1660.0859355926509</c:v>
                </c:pt>
                <c:pt idx="623">
                  <c:v>1662.7378256320951</c:v>
                </c:pt>
                <c:pt idx="624">
                  <c:v>1665.42413187027</c:v>
                </c:pt>
                <c:pt idx="625">
                  <c:v>1668.0793535709381</c:v>
                </c:pt>
                <c:pt idx="626">
                  <c:v>1670.743401288986</c:v>
                </c:pt>
                <c:pt idx="627">
                  <c:v>1673.4117767810819</c:v>
                </c:pt>
                <c:pt idx="628">
                  <c:v>1676.0762979984279</c:v>
                </c:pt>
                <c:pt idx="629">
                  <c:v>1678.749423503876</c:v>
                </c:pt>
                <c:pt idx="630">
                  <c:v>1681.417647123337</c:v>
                </c:pt>
                <c:pt idx="631">
                  <c:v>1684.0868632793431</c:v>
                </c:pt>
                <c:pt idx="632">
                  <c:v>1686.758439302444</c:v>
                </c:pt>
                <c:pt idx="633">
                  <c:v>1689.405371665955</c:v>
                </c:pt>
                <c:pt idx="634">
                  <c:v>1692.0750615596769</c:v>
                </c:pt>
                <c:pt idx="635">
                  <c:v>1694.744094610214</c:v>
                </c:pt>
                <c:pt idx="636">
                  <c:v>1697.411815643311</c:v>
                </c:pt>
                <c:pt idx="637">
                  <c:v>1700.081661462784</c:v>
                </c:pt>
                <c:pt idx="638">
                  <c:v>1702.752110481262</c:v>
                </c:pt>
                <c:pt idx="639">
                  <c:v>1705.403299093246</c:v>
                </c:pt>
                <c:pt idx="640">
                  <c:v>1708.0870084762571</c:v>
                </c:pt>
                <c:pt idx="641">
                  <c:v>1710.7570624351499</c:v>
                </c:pt>
                <c:pt idx="642">
                  <c:v>1713.406911373138</c:v>
                </c:pt>
                <c:pt idx="643">
                  <c:v>1716.0743427276609</c:v>
                </c:pt>
                <c:pt idx="644">
                  <c:v>1718.743232488632</c:v>
                </c:pt>
                <c:pt idx="645">
                  <c:v>1721.4159622192381</c:v>
                </c:pt>
                <c:pt idx="646">
                  <c:v>1724.078238725662</c:v>
                </c:pt>
                <c:pt idx="647">
                  <c:v>1726.7520310878749</c:v>
                </c:pt>
                <c:pt idx="648">
                  <c:v>1729.4204986095431</c:v>
                </c:pt>
                <c:pt idx="649">
                  <c:v>1732.086003065109</c:v>
                </c:pt>
                <c:pt idx="650">
                  <c:v>1734.7366366386409</c:v>
                </c:pt>
                <c:pt idx="651">
                  <c:v>1737.4045097827909</c:v>
                </c:pt>
                <c:pt idx="652">
                  <c:v>1740.0770177841191</c:v>
                </c:pt>
                <c:pt idx="653">
                  <c:v>1742.7394821643829</c:v>
                </c:pt>
                <c:pt idx="654">
                  <c:v>1745.4121067523961</c:v>
                </c:pt>
                <c:pt idx="655">
                  <c:v>1748.0837934017179</c:v>
                </c:pt>
                <c:pt idx="656">
                  <c:v>1750.7571430206301</c:v>
                </c:pt>
                <c:pt idx="657">
                  <c:v>1753.4177055358889</c:v>
                </c:pt>
                <c:pt idx="658">
                  <c:v>1756.0901350975039</c:v>
                </c:pt>
                <c:pt idx="659">
                  <c:v>1758.755934476852</c:v>
                </c:pt>
                <c:pt idx="660">
                  <c:v>1761.404315233231</c:v>
                </c:pt>
                <c:pt idx="661">
                  <c:v>1764.075724363327</c:v>
                </c:pt>
                <c:pt idx="662">
                  <c:v>1766.741863489151</c:v>
                </c:pt>
                <c:pt idx="663">
                  <c:v>1769.413946390152</c:v>
                </c:pt>
                <c:pt idx="664">
                  <c:v>1772.090304136276</c:v>
                </c:pt>
                <c:pt idx="665">
                  <c:v>1774.7562694549561</c:v>
                </c:pt>
                <c:pt idx="666">
                  <c:v>1777.4169414043431</c:v>
                </c:pt>
                <c:pt idx="667">
                  <c:v>1780.0694284439089</c:v>
                </c:pt>
                <c:pt idx="668">
                  <c:v>1782.74051618576</c:v>
                </c:pt>
                <c:pt idx="669">
                  <c:v>1785.4083414077761</c:v>
                </c:pt>
                <c:pt idx="670">
                  <c:v>1788.0793874263759</c:v>
                </c:pt>
                <c:pt idx="671">
                  <c:v>1790.7433633804319</c:v>
                </c:pt>
                <c:pt idx="672">
                  <c:v>1793.4109992980959</c:v>
                </c:pt>
                <c:pt idx="673">
                  <c:v>1796.089177846909</c:v>
                </c:pt>
                <c:pt idx="674">
                  <c:v>1798.7478725910189</c:v>
                </c:pt>
                <c:pt idx="675">
                  <c:v>1801.41851568222</c:v>
                </c:pt>
                <c:pt idx="676">
                  <c:v>1804.0685894489291</c:v>
                </c:pt>
                <c:pt idx="677">
                  <c:v>1806.737964868546</c:v>
                </c:pt>
                <c:pt idx="678">
                  <c:v>1809.406700611115</c:v>
                </c:pt>
                <c:pt idx="679">
                  <c:v>1812.072892665863</c:v>
                </c:pt>
                <c:pt idx="680">
                  <c:v>1814.733640193939</c:v>
                </c:pt>
                <c:pt idx="681">
                  <c:v>1817.4150881767271</c:v>
                </c:pt>
                <c:pt idx="682">
                  <c:v>1820.087156772614</c:v>
                </c:pt>
                <c:pt idx="683">
                  <c:v>1822.7452049255371</c:v>
                </c:pt>
                <c:pt idx="684">
                  <c:v>1825.4223215579991</c:v>
                </c:pt>
                <c:pt idx="685">
                  <c:v>1828.0842320919039</c:v>
                </c:pt>
                <c:pt idx="686">
                  <c:v>1830.7350482940669</c:v>
                </c:pt>
                <c:pt idx="687">
                  <c:v>1833.3999948501589</c:v>
                </c:pt>
                <c:pt idx="688">
                  <c:v>1836.066886901855</c:v>
                </c:pt>
                <c:pt idx="689">
                  <c:v>1838.7369432449341</c:v>
                </c:pt>
                <c:pt idx="690">
                  <c:v>1841.4175977706909</c:v>
                </c:pt>
                <c:pt idx="691">
                  <c:v>1844.080835580826</c:v>
                </c:pt>
                <c:pt idx="692">
                  <c:v>1846.7370781898501</c:v>
                </c:pt>
                <c:pt idx="693">
                  <c:v>1849.414247989655</c:v>
                </c:pt>
                <c:pt idx="694">
                  <c:v>1852.0845603942871</c:v>
                </c:pt>
                <c:pt idx="695">
                  <c:v>1854.7623467445369</c:v>
                </c:pt>
                <c:pt idx="696">
                  <c:v>1857.423874855042</c:v>
                </c:pt>
                <c:pt idx="697">
                  <c:v>1860.072876930237</c:v>
                </c:pt>
                <c:pt idx="698">
                  <c:v>1862.740468740463</c:v>
                </c:pt>
                <c:pt idx="699">
                  <c:v>1865.4054574966431</c:v>
                </c:pt>
                <c:pt idx="700">
                  <c:v>1868.080534696579</c:v>
                </c:pt>
                <c:pt idx="701">
                  <c:v>1870.747565984726</c:v>
                </c:pt>
                <c:pt idx="702">
                  <c:v>1873.395712852478</c:v>
                </c:pt>
                <c:pt idx="703">
                  <c:v>1876.0636734962461</c:v>
                </c:pt>
                <c:pt idx="704">
                  <c:v>1878.759427309036</c:v>
                </c:pt>
                <c:pt idx="705">
                  <c:v>1881.4084229469299</c:v>
                </c:pt>
                <c:pt idx="706">
                  <c:v>1884.0700190067289</c:v>
                </c:pt>
                <c:pt idx="707">
                  <c:v>1886.7401053905489</c:v>
                </c:pt>
                <c:pt idx="708">
                  <c:v>1889.413429498672</c:v>
                </c:pt>
                <c:pt idx="709">
                  <c:v>1892.082232475281</c:v>
                </c:pt>
                <c:pt idx="710">
                  <c:v>1894.749846935272</c:v>
                </c:pt>
                <c:pt idx="711">
                  <c:v>1897.41498708725</c:v>
                </c:pt>
                <c:pt idx="712">
                  <c:v>1900.0925004482269</c:v>
                </c:pt>
                <c:pt idx="713">
                  <c:v>1902.751170873642</c:v>
                </c:pt>
                <c:pt idx="714">
                  <c:v>1905.410192489624</c:v>
                </c:pt>
                <c:pt idx="715">
                  <c:v>1908.0745875835421</c:v>
                </c:pt>
                <c:pt idx="716">
                  <c:v>1910.744661092758</c:v>
                </c:pt>
                <c:pt idx="717">
                  <c:v>1913.413850784302</c:v>
                </c:pt>
                <c:pt idx="718">
                  <c:v>1916.0824594497681</c:v>
                </c:pt>
                <c:pt idx="719">
                  <c:v>1918.745750904083</c:v>
                </c:pt>
                <c:pt idx="720">
                  <c:v>1921.4166474342351</c:v>
                </c:pt>
                <c:pt idx="721">
                  <c:v>1924.0834355354309</c:v>
                </c:pt>
                <c:pt idx="722">
                  <c:v>1926.736531019211</c:v>
                </c:pt>
                <c:pt idx="723">
                  <c:v>1929.401034832001</c:v>
                </c:pt>
                <c:pt idx="724">
                  <c:v>1932.0942873954771</c:v>
                </c:pt>
                <c:pt idx="725">
                  <c:v>1934.7423241138461</c:v>
                </c:pt>
                <c:pt idx="726">
                  <c:v>1937.4341056346891</c:v>
                </c:pt>
                <c:pt idx="727">
                  <c:v>1940.086450576782</c:v>
                </c:pt>
                <c:pt idx="728">
                  <c:v>1942.7462275028231</c:v>
                </c:pt>
                <c:pt idx="729">
                  <c:v>1945.4163234233861</c:v>
                </c:pt>
                <c:pt idx="730">
                  <c:v>1948.0878667831421</c:v>
                </c:pt>
                <c:pt idx="731">
                  <c:v>1950.756804227829</c:v>
                </c:pt>
                <c:pt idx="732">
                  <c:v>1953.4253537654879</c:v>
                </c:pt>
                <c:pt idx="733">
                  <c:v>1956.099605083466</c:v>
                </c:pt>
                <c:pt idx="734">
                  <c:v>1958.745559692383</c:v>
                </c:pt>
                <c:pt idx="735">
                  <c:v>1961.3915343284609</c:v>
                </c:pt>
                <c:pt idx="736">
                  <c:v>1964.0838792324071</c:v>
                </c:pt>
                <c:pt idx="737">
                  <c:v>1966.74532365799</c:v>
                </c:pt>
                <c:pt idx="738">
                  <c:v>1969.414252281189</c:v>
                </c:pt>
                <c:pt idx="739">
                  <c:v>1972.0874795913701</c:v>
                </c:pt>
                <c:pt idx="740">
                  <c:v>1974.73826622963</c:v>
                </c:pt>
                <c:pt idx="741">
                  <c:v>1977.425772428513</c:v>
                </c:pt>
                <c:pt idx="742">
                  <c:v>1980.092661142349</c:v>
                </c:pt>
                <c:pt idx="743">
                  <c:v>1982.739444971085</c:v>
                </c:pt>
                <c:pt idx="744">
                  <c:v>1985.412605285645</c:v>
                </c:pt>
                <c:pt idx="745">
                  <c:v>1988.075489044189</c:v>
                </c:pt>
                <c:pt idx="746">
                  <c:v>1990.7547438144679</c:v>
                </c:pt>
                <c:pt idx="747">
                  <c:v>1993.4144155979161</c:v>
                </c:pt>
                <c:pt idx="748">
                  <c:v>1996.0669136047361</c:v>
                </c:pt>
                <c:pt idx="749">
                  <c:v>1998.7535531520839</c:v>
                </c:pt>
                <c:pt idx="750">
                  <c:v>2001.3937540054319</c:v>
                </c:pt>
                <c:pt idx="751">
                  <c:v>2004.0770027637479</c:v>
                </c:pt>
                <c:pt idx="752">
                  <c:v>2006.746131420135</c:v>
                </c:pt>
                <c:pt idx="753">
                  <c:v>2009.406676292419</c:v>
                </c:pt>
                <c:pt idx="754">
                  <c:v>2012.0789062976839</c:v>
                </c:pt>
                <c:pt idx="755">
                  <c:v>2014.7444109916689</c:v>
                </c:pt>
                <c:pt idx="756">
                  <c:v>2017.4151260852809</c:v>
                </c:pt>
                <c:pt idx="757">
                  <c:v>2020.065264701843</c:v>
                </c:pt>
                <c:pt idx="758">
                  <c:v>2022.7354004383089</c:v>
                </c:pt>
                <c:pt idx="759">
                  <c:v>2025.423242092133</c:v>
                </c:pt>
                <c:pt idx="760">
                  <c:v>2028.0770697593689</c:v>
                </c:pt>
                <c:pt idx="761">
                  <c:v>2030.745546579361</c:v>
                </c:pt>
                <c:pt idx="762">
                  <c:v>2033.412241458893</c:v>
                </c:pt>
                <c:pt idx="763">
                  <c:v>2036.0812199115751</c:v>
                </c:pt>
                <c:pt idx="764">
                  <c:v>2038.752560377121</c:v>
                </c:pt>
                <c:pt idx="765">
                  <c:v>2041.4130394458771</c:v>
                </c:pt>
                <c:pt idx="766">
                  <c:v>2044.078516960144</c:v>
                </c:pt>
                <c:pt idx="767">
                  <c:v>2046.7572317123411</c:v>
                </c:pt>
                <c:pt idx="768">
                  <c:v>2049.4077529907231</c:v>
                </c:pt>
                <c:pt idx="769">
                  <c:v>2052.0711898803711</c:v>
                </c:pt>
                <c:pt idx="770">
                  <c:v>2054.745016336441</c:v>
                </c:pt>
                <c:pt idx="771">
                  <c:v>2057.4137816429138</c:v>
                </c:pt>
                <c:pt idx="772">
                  <c:v>2060.080135345459</c:v>
                </c:pt>
                <c:pt idx="773">
                  <c:v>2062.7430062294011</c:v>
                </c:pt>
                <c:pt idx="774">
                  <c:v>2065.4136242866521</c:v>
                </c:pt>
                <c:pt idx="775">
                  <c:v>2068.094278812408</c:v>
                </c:pt>
                <c:pt idx="776">
                  <c:v>2070.734013319016</c:v>
                </c:pt>
                <c:pt idx="777">
                  <c:v>2073.4008238315578</c:v>
                </c:pt>
                <c:pt idx="778">
                  <c:v>2076.0732502937321</c:v>
                </c:pt>
                <c:pt idx="779">
                  <c:v>2078.741185426712</c:v>
                </c:pt>
                <c:pt idx="780">
                  <c:v>2081.4092440605159</c:v>
                </c:pt>
                <c:pt idx="781">
                  <c:v>2084.0788812637329</c:v>
                </c:pt>
                <c:pt idx="782">
                  <c:v>2086.747998476028</c:v>
                </c:pt>
                <c:pt idx="783">
                  <c:v>2089.428297996521</c:v>
                </c:pt>
                <c:pt idx="784">
                  <c:v>2092.0845248699188</c:v>
                </c:pt>
                <c:pt idx="785">
                  <c:v>2094.7382054328918</c:v>
                </c:pt>
                <c:pt idx="786">
                  <c:v>2097.4244918823242</c:v>
                </c:pt>
                <c:pt idx="787">
                  <c:v>2100.09256529808</c:v>
                </c:pt>
                <c:pt idx="788">
                  <c:v>2102.739476442337</c:v>
                </c:pt>
                <c:pt idx="789">
                  <c:v>2105.4096081256871</c:v>
                </c:pt>
                <c:pt idx="790">
                  <c:v>2108.0814006328578</c:v>
                </c:pt>
                <c:pt idx="791">
                  <c:v>2110.7500307559972</c:v>
                </c:pt>
                <c:pt idx="792">
                  <c:v>2113.4187214374542</c:v>
                </c:pt>
                <c:pt idx="793">
                  <c:v>2116.087358474731</c:v>
                </c:pt>
                <c:pt idx="794">
                  <c:v>2118.7390141487122</c:v>
                </c:pt>
                <c:pt idx="795">
                  <c:v>2121.4305293560028</c:v>
                </c:pt>
                <c:pt idx="796">
                  <c:v>2124.0700764656071</c:v>
                </c:pt>
                <c:pt idx="797">
                  <c:v>2126.7383363246922</c:v>
                </c:pt>
                <c:pt idx="798">
                  <c:v>2129.3944609165192</c:v>
                </c:pt>
                <c:pt idx="799">
                  <c:v>2132.0825276374821</c:v>
                </c:pt>
                <c:pt idx="800">
                  <c:v>2134.7547566890721</c:v>
                </c:pt>
                <c:pt idx="801">
                  <c:v>2137.4136967659001</c:v>
                </c:pt>
                <c:pt idx="802">
                  <c:v>2140.0664668083191</c:v>
                </c:pt>
                <c:pt idx="803">
                  <c:v>2142.7384052276611</c:v>
                </c:pt>
                <c:pt idx="804">
                  <c:v>2145.4045562744141</c:v>
                </c:pt>
                <c:pt idx="805">
                  <c:v>2148.074315071106</c:v>
                </c:pt>
                <c:pt idx="806">
                  <c:v>2150.7437736988072</c:v>
                </c:pt>
                <c:pt idx="807">
                  <c:v>2153.410572052002</c:v>
                </c:pt>
                <c:pt idx="808">
                  <c:v>2156.07439661026</c:v>
                </c:pt>
                <c:pt idx="809">
                  <c:v>2158.7438251972198</c:v>
                </c:pt>
                <c:pt idx="810">
                  <c:v>2161.4161908626561</c:v>
                </c:pt>
                <c:pt idx="811">
                  <c:v>2164.085325479507</c:v>
                </c:pt>
                <c:pt idx="812">
                  <c:v>2166.7342436313629</c:v>
                </c:pt>
                <c:pt idx="813">
                  <c:v>2169.400491714478</c:v>
                </c:pt>
                <c:pt idx="814">
                  <c:v>2172.0720374584198</c:v>
                </c:pt>
                <c:pt idx="815">
                  <c:v>2174.740461826324</c:v>
                </c:pt>
                <c:pt idx="816">
                  <c:v>2177.41509771347</c:v>
                </c:pt>
                <c:pt idx="817">
                  <c:v>2180.0798771381378</c:v>
                </c:pt>
                <c:pt idx="818">
                  <c:v>2182.744139194489</c:v>
                </c:pt>
                <c:pt idx="819">
                  <c:v>2185.396746635437</c:v>
                </c:pt>
                <c:pt idx="820">
                  <c:v>2188.0653395652771</c:v>
                </c:pt>
                <c:pt idx="821">
                  <c:v>2190.7561409473419</c:v>
                </c:pt>
                <c:pt idx="822">
                  <c:v>2193.4026167392731</c:v>
                </c:pt>
                <c:pt idx="823">
                  <c:v>2196.0723736286159</c:v>
                </c:pt>
                <c:pt idx="824">
                  <c:v>2198.746343851089</c:v>
                </c:pt>
                <c:pt idx="825">
                  <c:v>2201.4144260883331</c:v>
                </c:pt>
                <c:pt idx="826">
                  <c:v>2204.0781059265141</c:v>
                </c:pt>
                <c:pt idx="827">
                  <c:v>2206.7567827701569</c:v>
                </c:pt>
                <c:pt idx="828">
                  <c:v>2209.4160537719731</c:v>
                </c:pt>
                <c:pt idx="829">
                  <c:v>2212.0909221172328</c:v>
                </c:pt>
                <c:pt idx="830">
                  <c:v>2214.7667956352229</c:v>
                </c:pt>
                <c:pt idx="831">
                  <c:v>2217.4392261505132</c:v>
                </c:pt>
                <c:pt idx="832">
                  <c:v>2220.0864274501801</c:v>
                </c:pt>
                <c:pt idx="833">
                  <c:v>2222.734516620636</c:v>
                </c:pt>
                <c:pt idx="834">
                  <c:v>2225.407799005508</c:v>
                </c:pt>
                <c:pt idx="835">
                  <c:v>2228.0823404788971</c:v>
                </c:pt>
                <c:pt idx="836">
                  <c:v>2230.7239925861359</c:v>
                </c:pt>
                <c:pt idx="837">
                  <c:v>2233.3975968360901</c:v>
                </c:pt>
                <c:pt idx="838">
                  <c:v>2236.0664925575261</c:v>
                </c:pt>
                <c:pt idx="839">
                  <c:v>2238.74986743927</c:v>
                </c:pt>
                <c:pt idx="840">
                  <c:v>2241.434033632278</c:v>
                </c:pt>
                <c:pt idx="841">
                  <c:v>2244.1032843589778</c:v>
                </c:pt>
                <c:pt idx="842">
                  <c:v>2246.755497694016</c:v>
                </c:pt>
                <c:pt idx="843">
                  <c:v>2249.424266815186</c:v>
                </c:pt>
                <c:pt idx="844">
                  <c:v>2252.097323179245</c:v>
                </c:pt>
                <c:pt idx="845">
                  <c:v>2254.763411045074</c:v>
                </c:pt>
                <c:pt idx="846">
                  <c:v>2257.4291605949402</c:v>
                </c:pt>
                <c:pt idx="847">
                  <c:v>2260.0950479507451</c:v>
                </c:pt>
                <c:pt idx="848">
                  <c:v>2262.7644920349121</c:v>
                </c:pt>
                <c:pt idx="849">
                  <c:v>2265.4347667694092</c:v>
                </c:pt>
                <c:pt idx="850">
                  <c:v>2268.103799104691</c:v>
                </c:pt>
                <c:pt idx="851">
                  <c:v>2270.7728955745702</c:v>
                </c:pt>
                <c:pt idx="852">
                  <c:v>2273.4397404193878</c:v>
                </c:pt>
                <c:pt idx="853">
                  <c:v>2276.0878186225891</c:v>
                </c:pt>
                <c:pt idx="854">
                  <c:v>2278.7575387954712</c:v>
                </c:pt>
                <c:pt idx="855">
                  <c:v>2281.4288094043732</c:v>
                </c:pt>
                <c:pt idx="856">
                  <c:v>2284.1029794216161</c:v>
                </c:pt>
                <c:pt idx="857">
                  <c:v>2286.7655041217799</c:v>
                </c:pt>
                <c:pt idx="858">
                  <c:v>2289.432927370071</c:v>
                </c:pt>
                <c:pt idx="859">
                  <c:v>2292.1040933132172</c:v>
                </c:pt>
                <c:pt idx="860">
                  <c:v>2294.7560124397278</c:v>
                </c:pt>
                <c:pt idx="861">
                  <c:v>2297.4224448204041</c:v>
                </c:pt>
                <c:pt idx="862">
                  <c:v>2300.0889663696289</c:v>
                </c:pt>
                <c:pt idx="863">
                  <c:v>2302.7594609260559</c:v>
                </c:pt>
                <c:pt idx="864">
                  <c:v>2305.4341626167302</c:v>
                </c:pt>
                <c:pt idx="865">
                  <c:v>2308.0942976474762</c:v>
                </c:pt>
                <c:pt idx="866">
                  <c:v>2310.7685353755951</c:v>
                </c:pt>
                <c:pt idx="867">
                  <c:v>2313.4120154380798</c:v>
                </c:pt>
                <c:pt idx="868">
                  <c:v>2316.085964441299</c:v>
                </c:pt>
                <c:pt idx="869">
                  <c:v>2318.7522573471069</c:v>
                </c:pt>
                <c:pt idx="870">
                  <c:v>2321.4193820953369</c:v>
                </c:pt>
                <c:pt idx="871">
                  <c:v>2324.076905727386</c:v>
                </c:pt>
                <c:pt idx="872">
                  <c:v>2326.7434842586522</c:v>
                </c:pt>
                <c:pt idx="873">
                  <c:v>2329.3977401256561</c:v>
                </c:pt>
                <c:pt idx="874">
                  <c:v>2332.0906176567082</c:v>
                </c:pt>
                <c:pt idx="875">
                  <c:v>2334.7380242347722</c:v>
                </c:pt>
                <c:pt idx="876">
                  <c:v>2337.402247428894</c:v>
                </c:pt>
                <c:pt idx="877">
                  <c:v>2340.0722870826721</c:v>
                </c:pt>
                <c:pt idx="878">
                  <c:v>2342.7511670589452</c:v>
                </c:pt>
                <c:pt idx="879">
                  <c:v>2345.4189794063568</c:v>
                </c:pt>
                <c:pt idx="880">
                  <c:v>2348.0871512889862</c:v>
                </c:pt>
                <c:pt idx="881">
                  <c:v>2350.7466144561772</c:v>
                </c:pt>
                <c:pt idx="882">
                  <c:v>2353.428891658783</c:v>
                </c:pt>
                <c:pt idx="883">
                  <c:v>2356.0920748710628</c:v>
                </c:pt>
                <c:pt idx="884">
                  <c:v>2358.7471766471858</c:v>
                </c:pt>
                <c:pt idx="885">
                  <c:v>2361.434506893158</c:v>
                </c:pt>
                <c:pt idx="886">
                  <c:v>2364.0860946178441</c:v>
                </c:pt>
                <c:pt idx="887">
                  <c:v>2366.7518031597142</c:v>
                </c:pt>
                <c:pt idx="888">
                  <c:v>2369.4189052581792</c:v>
                </c:pt>
                <c:pt idx="889">
                  <c:v>2372.0701425075531</c:v>
                </c:pt>
                <c:pt idx="890">
                  <c:v>2374.7481229305272</c:v>
                </c:pt>
                <c:pt idx="891">
                  <c:v>2377.418140649796</c:v>
                </c:pt>
                <c:pt idx="892">
                  <c:v>2380.0684449672699</c:v>
                </c:pt>
                <c:pt idx="893">
                  <c:v>2382.7541093826289</c:v>
                </c:pt>
                <c:pt idx="894">
                  <c:v>2385.42585682869</c:v>
                </c:pt>
                <c:pt idx="895">
                  <c:v>2388.074945211411</c:v>
                </c:pt>
                <c:pt idx="896">
                  <c:v>2390.7384774684911</c:v>
                </c:pt>
                <c:pt idx="897">
                  <c:v>2393.3942768573761</c:v>
                </c:pt>
                <c:pt idx="898">
                  <c:v>2396.076051235199</c:v>
                </c:pt>
                <c:pt idx="899">
                  <c:v>2398.7489740848541</c:v>
                </c:pt>
                <c:pt idx="900">
                  <c:v>2401.422429800034</c:v>
                </c:pt>
                <c:pt idx="901">
                  <c:v>2404.0860698223109</c:v>
                </c:pt>
                <c:pt idx="902">
                  <c:v>2406.7561538219452</c:v>
                </c:pt>
                <c:pt idx="903">
                  <c:v>2409.4287736415858</c:v>
                </c:pt>
                <c:pt idx="904">
                  <c:v>2412.079005002975</c:v>
                </c:pt>
                <c:pt idx="905">
                  <c:v>2414.7447640895839</c:v>
                </c:pt>
                <c:pt idx="906">
                  <c:v>2417.4107887744899</c:v>
                </c:pt>
                <c:pt idx="907">
                  <c:v>2420.0783219337459</c:v>
                </c:pt>
                <c:pt idx="908">
                  <c:v>2422.7466804981232</c:v>
                </c:pt>
                <c:pt idx="909">
                  <c:v>2425.413592576981</c:v>
                </c:pt>
                <c:pt idx="910">
                  <c:v>2428.065500259399</c:v>
                </c:pt>
                <c:pt idx="911">
                  <c:v>2430.739461183548</c:v>
                </c:pt>
                <c:pt idx="912">
                  <c:v>2433.4031143188481</c:v>
                </c:pt>
                <c:pt idx="913">
                  <c:v>2436.0741167068481</c:v>
                </c:pt>
                <c:pt idx="914">
                  <c:v>2438.743623733521</c:v>
                </c:pt>
                <c:pt idx="915">
                  <c:v>2441.4144523143768</c:v>
                </c:pt>
                <c:pt idx="916">
                  <c:v>2444.0875024795532</c:v>
                </c:pt>
                <c:pt idx="917">
                  <c:v>2446.7585175037379</c:v>
                </c:pt>
                <c:pt idx="918">
                  <c:v>2449.4595620632172</c:v>
                </c:pt>
                <c:pt idx="919">
                  <c:v>2452.0982737541199</c:v>
                </c:pt>
                <c:pt idx="920">
                  <c:v>2454.749942779541</c:v>
                </c:pt>
                <c:pt idx="921">
                  <c:v>2457.4040825366969</c:v>
                </c:pt>
                <c:pt idx="922">
                  <c:v>2460.0750336647029</c:v>
                </c:pt>
                <c:pt idx="923">
                  <c:v>2462.745593309402</c:v>
                </c:pt>
                <c:pt idx="924">
                  <c:v>2465.4227991104131</c:v>
                </c:pt>
                <c:pt idx="925">
                  <c:v>2468.089542627335</c:v>
                </c:pt>
                <c:pt idx="926">
                  <c:v>2470.7366669178009</c:v>
                </c:pt>
                <c:pt idx="927">
                  <c:v>2473.4257981777191</c:v>
                </c:pt>
                <c:pt idx="928">
                  <c:v>2476.0924160480499</c:v>
                </c:pt>
                <c:pt idx="929">
                  <c:v>2478.7466325759892</c:v>
                </c:pt>
                <c:pt idx="930">
                  <c:v>2481.4145228862758</c:v>
                </c:pt>
                <c:pt idx="931">
                  <c:v>2484.0840604305272</c:v>
                </c:pt>
                <c:pt idx="932">
                  <c:v>2486.7754497528081</c:v>
                </c:pt>
                <c:pt idx="933">
                  <c:v>2489.4249484539032</c:v>
                </c:pt>
                <c:pt idx="934">
                  <c:v>2492.0804591178889</c:v>
                </c:pt>
                <c:pt idx="935">
                  <c:v>2494.7482650279999</c:v>
                </c:pt>
                <c:pt idx="936">
                  <c:v>2497.398758411407</c:v>
                </c:pt>
                <c:pt idx="937">
                  <c:v>2500.083803653717</c:v>
                </c:pt>
                <c:pt idx="938">
                  <c:v>2502.7378721237178</c:v>
                </c:pt>
                <c:pt idx="939">
                  <c:v>2505.4321751594539</c:v>
                </c:pt>
                <c:pt idx="940">
                  <c:v>2508.0783379077911</c:v>
                </c:pt>
                <c:pt idx="941">
                  <c:v>2510.7460370063782</c:v>
                </c:pt>
                <c:pt idx="942">
                  <c:v>2513.41330909729</c:v>
                </c:pt>
                <c:pt idx="943">
                  <c:v>2516.083073854446</c:v>
                </c:pt>
                <c:pt idx="944">
                  <c:v>2518.755226373672</c:v>
                </c:pt>
                <c:pt idx="945">
                  <c:v>2521.400826215744</c:v>
                </c:pt>
                <c:pt idx="946">
                  <c:v>2524.0841012001042</c:v>
                </c:pt>
                <c:pt idx="947">
                  <c:v>2526.7381706237788</c:v>
                </c:pt>
                <c:pt idx="948">
                  <c:v>2529.4064345359802</c:v>
                </c:pt>
                <c:pt idx="949">
                  <c:v>2532.0796618461609</c:v>
                </c:pt>
                <c:pt idx="950">
                  <c:v>2534.7669081687932</c:v>
                </c:pt>
                <c:pt idx="951">
                  <c:v>2537.4116191864009</c:v>
                </c:pt>
                <c:pt idx="952">
                  <c:v>2540.0781795978551</c:v>
                </c:pt>
                <c:pt idx="953">
                  <c:v>2542.746830701828</c:v>
                </c:pt>
                <c:pt idx="954">
                  <c:v>2545.416892766953</c:v>
                </c:pt>
                <c:pt idx="955">
                  <c:v>2548.086302280426</c:v>
                </c:pt>
                <c:pt idx="956">
                  <c:v>2550.7654054164891</c:v>
                </c:pt>
                <c:pt idx="957">
                  <c:v>2553.404451847076</c:v>
                </c:pt>
                <c:pt idx="958">
                  <c:v>2556.058084249496</c:v>
                </c:pt>
                <c:pt idx="959">
                  <c:v>2558.7747180461879</c:v>
                </c:pt>
                <c:pt idx="960">
                  <c:v>2561.419846773148</c:v>
                </c:pt>
                <c:pt idx="961">
                  <c:v>2564.1115775108342</c:v>
                </c:pt>
                <c:pt idx="962">
                  <c:v>2566.7625765800481</c:v>
                </c:pt>
                <c:pt idx="963">
                  <c:v>2569.4276330471039</c:v>
                </c:pt>
                <c:pt idx="964">
                  <c:v>2572.094839572906</c:v>
                </c:pt>
                <c:pt idx="965">
                  <c:v>2574.7639715671539</c:v>
                </c:pt>
                <c:pt idx="966">
                  <c:v>2577.4030637741089</c:v>
                </c:pt>
                <c:pt idx="967">
                  <c:v>2580.0778520107269</c:v>
                </c:pt>
                <c:pt idx="968">
                  <c:v>2582.7446684837341</c:v>
                </c:pt>
                <c:pt idx="969">
                  <c:v>2585.4095551967621</c:v>
                </c:pt>
                <c:pt idx="970">
                  <c:v>2588.077779769897</c:v>
                </c:pt>
                <c:pt idx="971">
                  <c:v>2590.7519357204442</c:v>
                </c:pt>
                <c:pt idx="972">
                  <c:v>2593.3989961147308</c:v>
                </c:pt>
                <c:pt idx="973">
                  <c:v>2596.0674343109131</c:v>
                </c:pt>
                <c:pt idx="974">
                  <c:v>2598.7333300113678</c:v>
                </c:pt>
                <c:pt idx="975">
                  <c:v>2601.4105563163762</c:v>
                </c:pt>
                <c:pt idx="976">
                  <c:v>2604.0957059860229</c:v>
                </c:pt>
                <c:pt idx="977">
                  <c:v>2606.7452895641331</c:v>
                </c:pt>
                <c:pt idx="978">
                  <c:v>2609.4075534343719</c:v>
                </c:pt>
                <c:pt idx="979">
                  <c:v>2612.0820896625519</c:v>
                </c:pt>
                <c:pt idx="980">
                  <c:v>2614.7450776100159</c:v>
                </c:pt>
                <c:pt idx="981">
                  <c:v>2617.413510799408</c:v>
                </c:pt>
                <c:pt idx="982">
                  <c:v>2620.068888425827</c:v>
                </c:pt>
                <c:pt idx="983">
                  <c:v>2622.7378735542302</c:v>
                </c:pt>
                <c:pt idx="984">
                  <c:v>2625.4297094345088</c:v>
                </c:pt>
                <c:pt idx="985">
                  <c:v>2628.0775318145752</c:v>
                </c:pt>
                <c:pt idx="986">
                  <c:v>2630.7488739490509</c:v>
                </c:pt>
                <c:pt idx="987">
                  <c:v>2633.4087603092189</c:v>
                </c:pt>
                <c:pt idx="988">
                  <c:v>2636.079772472382</c:v>
                </c:pt>
                <c:pt idx="989">
                  <c:v>2638.746321439743</c:v>
                </c:pt>
                <c:pt idx="990">
                  <c:v>2641.4176337718959</c:v>
                </c:pt>
                <c:pt idx="991">
                  <c:v>2644.0860812664032</c:v>
                </c:pt>
                <c:pt idx="992">
                  <c:v>2646.7387938499451</c:v>
                </c:pt>
                <c:pt idx="993">
                  <c:v>2649.4079895019531</c:v>
                </c:pt>
                <c:pt idx="994">
                  <c:v>2652.080902576447</c:v>
                </c:pt>
                <c:pt idx="995">
                  <c:v>2654.74228978157</c:v>
                </c:pt>
                <c:pt idx="996">
                  <c:v>2657.413574457169</c:v>
                </c:pt>
                <c:pt idx="997">
                  <c:v>2660.0738875865941</c:v>
                </c:pt>
                <c:pt idx="998">
                  <c:v>2662.7505564689641</c:v>
                </c:pt>
                <c:pt idx="999">
                  <c:v>2665.4183571338649</c:v>
                </c:pt>
                <c:pt idx="1000">
                  <c:v>2668.0847203731541</c:v>
                </c:pt>
                <c:pt idx="1001">
                  <c:v>2670.7639527320862</c:v>
                </c:pt>
                <c:pt idx="1002">
                  <c:v>2673.4029936790471</c:v>
                </c:pt>
                <c:pt idx="1003">
                  <c:v>2676.0791831016541</c:v>
                </c:pt>
                <c:pt idx="1004">
                  <c:v>2678.7440814971919</c:v>
                </c:pt>
                <c:pt idx="1005">
                  <c:v>2681.4136874675751</c:v>
                </c:pt>
                <c:pt idx="1006">
                  <c:v>2684.086593151093</c:v>
                </c:pt>
                <c:pt idx="1007">
                  <c:v>2686.746883153915</c:v>
                </c:pt>
                <c:pt idx="1008">
                  <c:v>2689.4173803329468</c:v>
                </c:pt>
                <c:pt idx="1009">
                  <c:v>2692.090472221375</c:v>
                </c:pt>
                <c:pt idx="1010">
                  <c:v>2694.7334976196289</c:v>
                </c:pt>
                <c:pt idx="1011">
                  <c:v>2697.4262583255768</c:v>
                </c:pt>
                <c:pt idx="1012">
                  <c:v>2700.094251871109</c:v>
                </c:pt>
                <c:pt idx="1013">
                  <c:v>2702.740626335144</c:v>
                </c:pt>
                <c:pt idx="1014">
                  <c:v>2705.4083828926091</c:v>
                </c:pt>
                <c:pt idx="1015">
                  <c:v>2708.0804696083069</c:v>
                </c:pt>
                <c:pt idx="1016">
                  <c:v>2710.7306263446808</c:v>
                </c:pt>
                <c:pt idx="1017">
                  <c:v>2713.4152686595921</c:v>
                </c:pt>
                <c:pt idx="1018">
                  <c:v>2716.0688378810878</c:v>
                </c:pt>
                <c:pt idx="1019">
                  <c:v>2718.7360067367549</c:v>
                </c:pt>
                <c:pt idx="1020">
                  <c:v>2721.40804028511</c:v>
                </c:pt>
                <c:pt idx="1021">
                  <c:v>2724.0775012969971</c:v>
                </c:pt>
                <c:pt idx="1022">
                  <c:v>2726.742852210999</c:v>
                </c:pt>
                <c:pt idx="1023">
                  <c:v>2729.4120917320251</c:v>
                </c:pt>
                <c:pt idx="1024">
                  <c:v>2732.0807001590729</c:v>
                </c:pt>
                <c:pt idx="1025">
                  <c:v>2734.746149539948</c:v>
                </c:pt>
                <c:pt idx="1026">
                  <c:v>2737.4143664836879</c:v>
                </c:pt>
                <c:pt idx="1027">
                  <c:v>2740.0855760574341</c:v>
                </c:pt>
                <c:pt idx="1028">
                  <c:v>2742.7419519424438</c:v>
                </c:pt>
                <c:pt idx="1029">
                  <c:v>2745.4331080913539</c:v>
                </c:pt>
                <c:pt idx="1030">
                  <c:v>2748.0888178348541</c:v>
                </c:pt>
                <c:pt idx="1031">
                  <c:v>2750.745573997498</c:v>
                </c:pt>
                <c:pt idx="1032">
                  <c:v>2753.435329914093</c:v>
                </c:pt>
                <c:pt idx="1033">
                  <c:v>2756.08293223381</c:v>
                </c:pt>
                <c:pt idx="1034">
                  <c:v>2758.7460417747502</c:v>
                </c:pt>
                <c:pt idx="1035">
                  <c:v>2761.3966505527501</c:v>
                </c:pt>
                <c:pt idx="1036">
                  <c:v>2764.0872044563289</c:v>
                </c:pt>
                <c:pt idx="1037">
                  <c:v>2766.7332692146301</c:v>
                </c:pt>
                <c:pt idx="1038">
                  <c:v>2769.4045207500458</c:v>
                </c:pt>
                <c:pt idx="1039">
                  <c:v>2772.077683448792</c:v>
                </c:pt>
                <c:pt idx="1040">
                  <c:v>2774.7416231632228</c:v>
                </c:pt>
                <c:pt idx="1041">
                  <c:v>2777.414858102798</c:v>
                </c:pt>
                <c:pt idx="1042">
                  <c:v>2780.0764048099518</c:v>
                </c:pt>
                <c:pt idx="1043">
                  <c:v>2782.7502899169922</c:v>
                </c:pt>
                <c:pt idx="1044">
                  <c:v>2785.3975932598109</c:v>
                </c:pt>
                <c:pt idx="1045">
                  <c:v>2788.0659477710719</c:v>
                </c:pt>
                <c:pt idx="1046">
                  <c:v>2790.7355508804321</c:v>
                </c:pt>
                <c:pt idx="1047">
                  <c:v>2793.403909683228</c:v>
                </c:pt>
                <c:pt idx="1048">
                  <c:v>2796.076105833054</c:v>
                </c:pt>
                <c:pt idx="1049">
                  <c:v>2798.7444884777069</c:v>
                </c:pt>
                <c:pt idx="1050">
                  <c:v>2801.3941991329189</c:v>
                </c:pt>
                <c:pt idx="1051">
                  <c:v>2804.077499628067</c:v>
                </c:pt>
                <c:pt idx="1052">
                  <c:v>2806.750084161758</c:v>
                </c:pt>
                <c:pt idx="1053">
                  <c:v>2809.3996906280522</c:v>
                </c:pt>
                <c:pt idx="1054">
                  <c:v>2812.0690834522252</c:v>
                </c:pt>
                <c:pt idx="1055">
                  <c:v>2814.7539854049678</c:v>
                </c:pt>
                <c:pt idx="1056">
                  <c:v>2817.405992269516</c:v>
                </c:pt>
                <c:pt idx="1057">
                  <c:v>2820.0729019641881</c:v>
                </c:pt>
                <c:pt idx="1058">
                  <c:v>2822.7553925514221</c:v>
                </c:pt>
                <c:pt idx="1059">
                  <c:v>2825.4203343391418</c:v>
                </c:pt>
                <c:pt idx="1060">
                  <c:v>2828.0919013023381</c:v>
                </c:pt>
                <c:pt idx="1061">
                  <c:v>2830.738602161407</c:v>
                </c:pt>
                <c:pt idx="1062">
                  <c:v>2833.4284780025482</c:v>
                </c:pt>
                <c:pt idx="1063">
                  <c:v>2836.0940356254582</c:v>
                </c:pt>
                <c:pt idx="1064">
                  <c:v>2838.7451155185699</c:v>
                </c:pt>
                <c:pt idx="1065">
                  <c:v>2841.4049730300899</c:v>
                </c:pt>
                <c:pt idx="1066">
                  <c:v>2844.0743823051448</c:v>
                </c:pt>
                <c:pt idx="1067">
                  <c:v>2846.740651607513</c:v>
                </c:pt>
                <c:pt idx="1068">
                  <c:v>2849.4157772064209</c:v>
                </c:pt>
                <c:pt idx="1069">
                  <c:v>2852.0804378986359</c:v>
                </c:pt>
                <c:pt idx="1070">
                  <c:v>2854.7507162094121</c:v>
                </c:pt>
                <c:pt idx="1071">
                  <c:v>2857.4306225776668</c:v>
                </c:pt>
                <c:pt idx="1072">
                  <c:v>2860.0980305671692</c:v>
                </c:pt>
                <c:pt idx="1073">
                  <c:v>2862.7697057723999</c:v>
                </c:pt>
                <c:pt idx="1074">
                  <c:v>2865.43693780899</c:v>
                </c:pt>
                <c:pt idx="1075">
                  <c:v>2868.109400510788</c:v>
                </c:pt>
                <c:pt idx="1076">
                  <c:v>2870.7537317276001</c:v>
                </c:pt>
                <c:pt idx="1077">
                  <c:v>2873.450829744339</c:v>
                </c:pt>
                <c:pt idx="1078">
                  <c:v>2876.0939872264862</c:v>
                </c:pt>
                <c:pt idx="1079">
                  <c:v>2878.7598466873169</c:v>
                </c:pt>
                <c:pt idx="1080">
                  <c:v>2881.4314262866969</c:v>
                </c:pt>
                <c:pt idx="1081">
                  <c:v>2884.105937480927</c:v>
                </c:pt>
                <c:pt idx="1082">
                  <c:v>2886.7632358074188</c:v>
                </c:pt>
                <c:pt idx="1083">
                  <c:v>2889.4159698486328</c:v>
                </c:pt>
                <c:pt idx="1084">
                  <c:v>2892.0883917808528</c:v>
                </c:pt>
                <c:pt idx="1085">
                  <c:v>2894.7624032497411</c:v>
                </c:pt>
                <c:pt idx="1086">
                  <c:v>2897.4119913578029</c:v>
                </c:pt>
                <c:pt idx="1087">
                  <c:v>2900.0808565616612</c:v>
                </c:pt>
                <c:pt idx="1088">
                  <c:v>2902.7503731250758</c:v>
                </c:pt>
                <c:pt idx="1089">
                  <c:v>2905.4174423217769</c:v>
                </c:pt>
                <c:pt idx="1090">
                  <c:v>2908.0839669704442</c:v>
                </c:pt>
                <c:pt idx="1091">
                  <c:v>2910.761283159256</c:v>
                </c:pt>
                <c:pt idx="1092">
                  <c:v>2913.4040682315831</c:v>
                </c:pt>
                <c:pt idx="1093">
                  <c:v>2916.073566198349</c:v>
                </c:pt>
                <c:pt idx="1094">
                  <c:v>2918.7430925369258</c:v>
                </c:pt>
                <c:pt idx="1095">
                  <c:v>2921.410555362701</c:v>
                </c:pt>
                <c:pt idx="1096">
                  <c:v>2924.0858020782471</c:v>
                </c:pt>
                <c:pt idx="1097">
                  <c:v>2926.7484092712398</c:v>
                </c:pt>
                <c:pt idx="1098">
                  <c:v>2929.4184513092041</c:v>
                </c:pt>
                <c:pt idx="1099">
                  <c:v>2932.100275754929</c:v>
                </c:pt>
                <c:pt idx="1100">
                  <c:v>2934.75575709343</c:v>
                </c:pt>
                <c:pt idx="1101">
                  <c:v>2937.4248948097229</c:v>
                </c:pt>
                <c:pt idx="1102">
                  <c:v>2940.0738427639012</c:v>
                </c:pt>
                <c:pt idx="1103">
                  <c:v>2942.7620930671692</c:v>
                </c:pt>
                <c:pt idx="1104">
                  <c:v>2945.4218761920929</c:v>
                </c:pt>
                <c:pt idx="1105">
                  <c:v>2948.1071012020111</c:v>
                </c:pt>
                <c:pt idx="1106">
                  <c:v>2950.729511737823</c:v>
                </c:pt>
                <c:pt idx="1107">
                  <c:v>2953.4180538654332</c:v>
                </c:pt>
                <c:pt idx="1108">
                  <c:v>2956.099615335464</c:v>
                </c:pt>
                <c:pt idx="1109">
                  <c:v>2958.7279226779938</c:v>
                </c:pt>
                <c:pt idx="1110">
                  <c:v>2961.4064204692841</c:v>
                </c:pt>
                <c:pt idx="1111">
                  <c:v>2964.0776484012599</c:v>
                </c:pt>
                <c:pt idx="1112">
                  <c:v>2966.7493917942052</c:v>
                </c:pt>
                <c:pt idx="1113">
                  <c:v>2969.4101960659032</c:v>
                </c:pt>
                <c:pt idx="1114">
                  <c:v>2972.0807626247411</c:v>
                </c:pt>
                <c:pt idx="1115">
                  <c:v>2974.7479727268219</c:v>
                </c:pt>
                <c:pt idx="1116">
                  <c:v>2977.4239978790279</c:v>
                </c:pt>
                <c:pt idx="1117">
                  <c:v>2980.070202350616</c:v>
                </c:pt>
                <c:pt idx="1118">
                  <c:v>2982.7364883422852</c:v>
                </c:pt>
                <c:pt idx="1119">
                  <c:v>2985.4089441299438</c:v>
                </c:pt>
                <c:pt idx="1120">
                  <c:v>2988.0776059627528</c:v>
                </c:pt>
                <c:pt idx="1121">
                  <c:v>2990.7455592155461</c:v>
                </c:pt>
                <c:pt idx="1122">
                  <c:v>2993.412536144257</c:v>
                </c:pt>
                <c:pt idx="1123">
                  <c:v>2996.0819809436798</c:v>
                </c:pt>
                <c:pt idx="1124">
                  <c:v>2998.7516975402832</c:v>
                </c:pt>
                <c:pt idx="1125">
                  <c:v>3001.422750711441</c:v>
                </c:pt>
                <c:pt idx="1126">
                  <c:v>3004.0677843093872</c:v>
                </c:pt>
                <c:pt idx="1127">
                  <c:v>3006.7389552593231</c:v>
                </c:pt>
                <c:pt idx="1128">
                  <c:v>3009.4044578075409</c:v>
                </c:pt>
                <c:pt idx="1129">
                  <c:v>3012.077151536942</c:v>
                </c:pt>
                <c:pt idx="1130">
                  <c:v>3014.7455594539638</c:v>
                </c:pt>
                <c:pt idx="1131">
                  <c:v>3017.4140567779541</c:v>
                </c:pt>
                <c:pt idx="1132">
                  <c:v>3020.080429077148</c:v>
                </c:pt>
                <c:pt idx="1133">
                  <c:v>3022.7519958019261</c:v>
                </c:pt>
                <c:pt idx="1134">
                  <c:v>3025.4197056293492</c:v>
                </c:pt>
                <c:pt idx="1135">
                  <c:v>3028.0697710514069</c:v>
                </c:pt>
                <c:pt idx="1136">
                  <c:v>3030.73366355896</c:v>
                </c:pt>
                <c:pt idx="1137">
                  <c:v>3033.4242825508122</c:v>
                </c:pt>
                <c:pt idx="1138">
                  <c:v>3036.0767855644231</c:v>
                </c:pt>
                <c:pt idx="1139">
                  <c:v>3038.7411639690399</c:v>
                </c:pt>
                <c:pt idx="1140">
                  <c:v>3041.4086639881129</c:v>
                </c:pt>
                <c:pt idx="1141">
                  <c:v>3044.0837242603302</c:v>
                </c:pt>
                <c:pt idx="1142">
                  <c:v>3046.7522628307338</c:v>
                </c:pt>
                <c:pt idx="1143">
                  <c:v>3049.400634765625</c:v>
                </c:pt>
                <c:pt idx="1144">
                  <c:v>3052.0692961215968</c:v>
                </c:pt>
                <c:pt idx="1145">
                  <c:v>3054.7607817649841</c:v>
                </c:pt>
                <c:pt idx="1146">
                  <c:v>3057.4074084758759</c:v>
                </c:pt>
                <c:pt idx="1147">
                  <c:v>3060.0725963115692</c:v>
                </c:pt>
                <c:pt idx="1148">
                  <c:v>3062.749511957169</c:v>
                </c:pt>
                <c:pt idx="1149">
                  <c:v>3065.4139566421509</c:v>
                </c:pt>
                <c:pt idx="1150">
                  <c:v>3068.0790283679962</c:v>
                </c:pt>
                <c:pt idx="1151">
                  <c:v>3070.7321317195888</c:v>
                </c:pt>
                <c:pt idx="1152">
                  <c:v>3073.41823554039</c:v>
                </c:pt>
                <c:pt idx="1153">
                  <c:v>3076.069415807724</c:v>
                </c:pt>
                <c:pt idx="1154">
                  <c:v>3078.7380132675171</c:v>
                </c:pt>
                <c:pt idx="1155">
                  <c:v>3081.4109029769902</c:v>
                </c:pt>
                <c:pt idx="1156">
                  <c:v>3084.0949535369868</c:v>
                </c:pt>
                <c:pt idx="1157">
                  <c:v>3086.7416176795959</c:v>
                </c:pt>
                <c:pt idx="1158">
                  <c:v>3089.4099810123439</c:v>
                </c:pt>
                <c:pt idx="1159">
                  <c:v>3092.0806188583369</c:v>
                </c:pt>
                <c:pt idx="1160">
                  <c:v>3094.749538898468</c:v>
                </c:pt>
                <c:pt idx="1161">
                  <c:v>3097.4296419620509</c:v>
                </c:pt>
                <c:pt idx="1162">
                  <c:v>3100.098400592804</c:v>
                </c:pt>
                <c:pt idx="1163">
                  <c:v>3102.7707526683812</c:v>
                </c:pt>
                <c:pt idx="1164">
                  <c:v>3105.4422838687901</c:v>
                </c:pt>
                <c:pt idx="1165">
                  <c:v>3108.0777983665471</c:v>
                </c:pt>
                <c:pt idx="1166">
                  <c:v>3110.747478723526</c:v>
                </c:pt>
                <c:pt idx="1167">
                  <c:v>3113.412538766861</c:v>
                </c:pt>
                <c:pt idx="1168">
                  <c:v>3116.0831382274632</c:v>
                </c:pt>
                <c:pt idx="1169">
                  <c:v>3118.748105764389</c:v>
                </c:pt>
                <c:pt idx="1170">
                  <c:v>3121.3975436687469</c:v>
                </c:pt>
                <c:pt idx="1171">
                  <c:v>3124.0672292709351</c:v>
                </c:pt>
                <c:pt idx="1172">
                  <c:v>3126.7595052719121</c:v>
                </c:pt>
                <c:pt idx="1173">
                  <c:v>3129.4098632335658</c:v>
                </c:pt>
                <c:pt idx="1174">
                  <c:v>3132.100329637527</c:v>
                </c:pt>
                <c:pt idx="1175">
                  <c:v>3134.7459480762482</c:v>
                </c:pt>
                <c:pt idx="1176">
                  <c:v>3137.411914825439</c:v>
                </c:pt>
                <c:pt idx="1177">
                  <c:v>3140.0797560215001</c:v>
                </c:pt>
                <c:pt idx="1178">
                  <c:v>3142.7502739429469</c:v>
                </c:pt>
                <c:pt idx="1179">
                  <c:v>3145.422461509705</c:v>
                </c:pt>
                <c:pt idx="1180">
                  <c:v>3148.087518215179</c:v>
                </c:pt>
                <c:pt idx="1181">
                  <c:v>3150.73792719841</c:v>
                </c:pt>
                <c:pt idx="1182">
                  <c:v>3153.4086320400238</c:v>
                </c:pt>
                <c:pt idx="1183">
                  <c:v>3156.0737462043762</c:v>
                </c:pt>
                <c:pt idx="1184">
                  <c:v>3158.7675111293788</c:v>
                </c:pt>
                <c:pt idx="1185">
                  <c:v>3161.4132237434392</c:v>
                </c:pt>
                <c:pt idx="1186">
                  <c:v>3164.0783658027649</c:v>
                </c:pt>
                <c:pt idx="1187">
                  <c:v>3166.7512409687042</c:v>
                </c:pt>
                <c:pt idx="1188">
                  <c:v>3169.4196662902832</c:v>
                </c:pt>
                <c:pt idx="1189">
                  <c:v>3172.084828138351</c:v>
                </c:pt>
                <c:pt idx="1190">
                  <c:v>3174.7397720813751</c:v>
                </c:pt>
                <c:pt idx="1191">
                  <c:v>3177.4051997661591</c:v>
                </c:pt>
                <c:pt idx="1192">
                  <c:v>3180.0740299224849</c:v>
                </c:pt>
                <c:pt idx="1193">
                  <c:v>3182.7449591159821</c:v>
                </c:pt>
                <c:pt idx="1194">
                  <c:v>3185.4124400615692</c:v>
                </c:pt>
                <c:pt idx="1195">
                  <c:v>3188.0820255279541</c:v>
                </c:pt>
                <c:pt idx="1196">
                  <c:v>3190.7344374656682</c:v>
                </c:pt>
                <c:pt idx="1197">
                  <c:v>3193.4157538414001</c:v>
                </c:pt>
                <c:pt idx="1198">
                  <c:v>3196.0865077972412</c:v>
                </c:pt>
                <c:pt idx="1199">
                  <c:v>3198.7573871612549</c:v>
                </c:pt>
                <c:pt idx="1200">
                  <c:v>3201.411403894424</c:v>
                </c:pt>
                <c:pt idx="1201">
                  <c:v>3204.0752820968628</c:v>
                </c:pt>
                <c:pt idx="1202">
                  <c:v>3206.7420010566711</c:v>
                </c:pt>
                <c:pt idx="1203">
                  <c:v>3209.415070772171</c:v>
                </c:pt>
                <c:pt idx="1204">
                  <c:v>3212.060999155045</c:v>
                </c:pt>
                <c:pt idx="1205">
                  <c:v>3214.745228767395</c:v>
                </c:pt>
                <c:pt idx="1206">
                  <c:v>3217.4182546138759</c:v>
                </c:pt>
                <c:pt idx="1207">
                  <c:v>3220.0965130329132</c:v>
                </c:pt>
                <c:pt idx="1208">
                  <c:v>3222.7355170249939</c:v>
                </c:pt>
                <c:pt idx="1209">
                  <c:v>3225.403514623642</c:v>
                </c:pt>
                <c:pt idx="1210">
                  <c:v>3228.0798935890198</c:v>
                </c:pt>
                <c:pt idx="1211">
                  <c:v>3230.7693614959721</c:v>
                </c:pt>
                <c:pt idx="1212">
                  <c:v>3233.4162223339081</c:v>
                </c:pt>
                <c:pt idx="1213">
                  <c:v>3236.0807015895839</c:v>
                </c:pt>
                <c:pt idx="1214">
                  <c:v>3238.746274471283</c:v>
                </c:pt>
                <c:pt idx="1215">
                  <c:v>3241.418967962265</c:v>
                </c:pt>
                <c:pt idx="1216">
                  <c:v>3244.0720868110661</c:v>
                </c:pt>
                <c:pt idx="1217">
                  <c:v>3246.741824388504</c:v>
                </c:pt>
                <c:pt idx="1218">
                  <c:v>3249.409613847733</c:v>
                </c:pt>
                <c:pt idx="1219">
                  <c:v>3252.0779147148128</c:v>
                </c:pt>
                <c:pt idx="1220">
                  <c:v>3254.746492862701</c:v>
                </c:pt>
                <c:pt idx="1221">
                  <c:v>3257.4148278236389</c:v>
                </c:pt>
                <c:pt idx="1222">
                  <c:v>3260.0812473297119</c:v>
                </c:pt>
                <c:pt idx="1223">
                  <c:v>3262.7523641586299</c:v>
                </c:pt>
                <c:pt idx="1224">
                  <c:v>3265.419102191925</c:v>
                </c:pt>
                <c:pt idx="1225">
                  <c:v>3268.0911657810211</c:v>
                </c:pt>
                <c:pt idx="1226">
                  <c:v>3270.7402639389038</c:v>
                </c:pt>
                <c:pt idx="1227">
                  <c:v>3273.425552129745</c:v>
                </c:pt>
                <c:pt idx="1228">
                  <c:v>3276.0799663066859</c:v>
                </c:pt>
                <c:pt idx="1229">
                  <c:v>3278.7452704906459</c:v>
                </c:pt>
                <c:pt idx="1230">
                  <c:v>3281.4135589599609</c:v>
                </c:pt>
                <c:pt idx="1231">
                  <c:v>3284.0801260471339</c:v>
                </c:pt>
                <c:pt idx="1232">
                  <c:v>3286.752628564835</c:v>
                </c:pt>
                <c:pt idx="1233">
                  <c:v>3289.4212229251862</c:v>
                </c:pt>
                <c:pt idx="1234">
                  <c:v>3292.089798688889</c:v>
                </c:pt>
                <c:pt idx="1235">
                  <c:v>3294.7339701652531</c:v>
                </c:pt>
                <c:pt idx="1236">
                  <c:v>3297.4031527042389</c:v>
                </c:pt>
                <c:pt idx="1237">
                  <c:v>3300.0743937492371</c:v>
                </c:pt>
                <c:pt idx="1238">
                  <c:v>3302.7437620162959</c:v>
                </c:pt>
                <c:pt idx="1239">
                  <c:v>3305.4347238540649</c:v>
                </c:pt>
                <c:pt idx="1240">
                  <c:v>3308.0801477432251</c:v>
                </c:pt>
                <c:pt idx="1241">
                  <c:v>3310.7306153774261</c:v>
                </c:pt>
                <c:pt idx="1242">
                  <c:v>3313.423101663589</c:v>
                </c:pt>
                <c:pt idx="1243">
                  <c:v>3316.088885307312</c:v>
                </c:pt>
                <c:pt idx="1244">
                  <c:v>3318.7428967952728</c:v>
                </c:pt>
                <c:pt idx="1245">
                  <c:v>3321.4053962230678</c:v>
                </c:pt>
                <c:pt idx="1246">
                  <c:v>3324.0757293701172</c:v>
                </c:pt>
                <c:pt idx="1247">
                  <c:v>3326.7406716346741</c:v>
                </c:pt>
                <c:pt idx="1248">
                  <c:v>3329.409925937653</c:v>
                </c:pt>
                <c:pt idx="1249">
                  <c:v>3332.077463388443</c:v>
                </c:pt>
                <c:pt idx="1250">
                  <c:v>3334.745779037476</c:v>
                </c:pt>
                <c:pt idx="1251">
                  <c:v>3337.4256277084351</c:v>
                </c:pt>
                <c:pt idx="1252">
                  <c:v>3340.0708951950069</c:v>
                </c:pt>
                <c:pt idx="1253">
                  <c:v>3342.7370073795319</c:v>
                </c:pt>
                <c:pt idx="1254">
                  <c:v>3345.428706169128</c:v>
                </c:pt>
                <c:pt idx="1255">
                  <c:v>3348.0824584960942</c:v>
                </c:pt>
                <c:pt idx="1256">
                  <c:v>3350.7736709117889</c:v>
                </c:pt>
                <c:pt idx="1257">
                  <c:v>3353.417367458344</c:v>
                </c:pt>
                <c:pt idx="1258">
                  <c:v>3356.0767028331761</c:v>
                </c:pt>
                <c:pt idx="1259">
                  <c:v>3358.7306444644928</c:v>
                </c:pt>
                <c:pt idx="1260">
                  <c:v>3361.4009869098659</c:v>
                </c:pt>
                <c:pt idx="1261">
                  <c:v>3364.07106590271</c:v>
                </c:pt>
                <c:pt idx="1262">
                  <c:v>3366.7407743930821</c:v>
                </c:pt>
                <c:pt idx="1263">
                  <c:v>3369.4058289527889</c:v>
                </c:pt>
                <c:pt idx="1264">
                  <c:v>3372.07513833046</c:v>
                </c:pt>
                <c:pt idx="1265">
                  <c:v>3374.7443723678589</c:v>
                </c:pt>
                <c:pt idx="1266">
                  <c:v>3377.4001352787018</c:v>
                </c:pt>
                <c:pt idx="1267">
                  <c:v>3380.0838401317601</c:v>
                </c:pt>
                <c:pt idx="1268">
                  <c:v>3382.7520062923431</c:v>
                </c:pt>
                <c:pt idx="1269">
                  <c:v>3385.400334835052</c:v>
                </c:pt>
                <c:pt idx="1270">
                  <c:v>3388.0936877727509</c:v>
                </c:pt>
                <c:pt idx="1271">
                  <c:v>3390.7390952110291</c:v>
                </c:pt>
                <c:pt idx="1272">
                  <c:v>3393.4089601039891</c:v>
                </c:pt>
                <c:pt idx="1273">
                  <c:v>3396.079377174377</c:v>
                </c:pt>
                <c:pt idx="1274">
                  <c:v>3398.7473630905151</c:v>
                </c:pt>
                <c:pt idx="1275">
                  <c:v>3401.4129724502559</c:v>
                </c:pt>
                <c:pt idx="1276">
                  <c:v>3404.0824270248409</c:v>
                </c:pt>
                <c:pt idx="1277">
                  <c:v>3406.7524335384369</c:v>
                </c:pt>
                <c:pt idx="1278">
                  <c:v>3409.4221410751338</c:v>
                </c:pt>
                <c:pt idx="1279">
                  <c:v>3412.0919315814972</c:v>
                </c:pt>
                <c:pt idx="1280">
                  <c:v>3414.7587170600891</c:v>
                </c:pt>
                <c:pt idx="1281">
                  <c:v>3417.434446811676</c:v>
                </c:pt>
                <c:pt idx="1282">
                  <c:v>3420.0800879001622</c:v>
                </c:pt>
                <c:pt idx="1283">
                  <c:v>3422.7417945861821</c:v>
                </c:pt>
                <c:pt idx="1284">
                  <c:v>3425.4204607009892</c:v>
                </c:pt>
                <c:pt idx="1285">
                  <c:v>3428.0779812335968</c:v>
                </c:pt>
                <c:pt idx="1286">
                  <c:v>3430.7357323169708</c:v>
                </c:pt>
                <c:pt idx="1287">
                  <c:v>3433.420463085175</c:v>
                </c:pt>
                <c:pt idx="1288">
                  <c:v>3436.070041418076</c:v>
                </c:pt>
                <c:pt idx="1289">
                  <c:v>3438.7335815429692</c:v>
                </c:pt>
                <c:pt idx="1290">
                  <c:v>3441.4080798625951</c:v>
                </c:pt>
                <c:pt idx="1291">
                  <c:v>3444.080730438232</c:v>
                </c:pt>
                <c:pt idx="1292">
                  <c:v>3446.7427182197571</c:v>
                </c:pt>
                <c:pt idx="1293">
                  <c:v>3449.4094259738922</c:v>
                </c:pt>
                <c:pt idx="1294">
                  <c:v>3452.089905738831</c:v>
                </c:pt>
                <c:pt idx="1295">
                  <c:v>3454.750167369843</c:v>
                </c:pt>
                <c:pt idx="1296">
                  <c:v>3457.4007682800288</c:v>
                </c:pt>
                <c:pt idx="1297">
                  <c:v>3460.0902767181401</c:v>
                </c:pt>
                <c:pt idx="1298">
                  <c:v>3462.7579126358032</c:v>
                </c:pt>
                <c:pt idx="1299">
                  <c:v>3465.409818649292</c:v>
                </c:pt>
                <c:pt idx="1300">
                  <c:v>3468.081285476685</c:v>
                </c:pt>
                <c:pt idx="1301">
                  <c:v>3470.743284463882</c:v>
                </c:pt>
                <c:pt idx="1302">
                  <c:v>3473.4146301746368</c:v>
                </c:pt>
                <c:pt idx="1303">
                  <c:v>3476.0844686031342</c:v>
                </c:pt>
                <c:pt idx="1304">
                  <c:v>3478.7486085891719</c:v>
                </c:pt>
                <c:pt idx="1305">
                  <c:v>3481.422225952148</c:v>
                </c:pt>
                <c:pt idx="1306">
                  <c:v>3484.0892705917358</c:v>
                </c:pt>
                <c:pt idx="1307">
                  <c:v>3486.7578179836269</c:v>
                </c:pt>
                <c:pt idx="1308">
                  <c:v>3489.414950370789</c:v>
                </c:pt>
                <c:pt idx="1309">
                  <c:v>3492.074955940247</c:v>
                </c:pt>
                <c:pt idx="1310">
                  <c:v>3494.7405335903172</c:v>
                </c:pt>
                <c:pt idx="1311">
                  <c:v>3497.4169185161591</c:v>
                </c:pt>
                <c:pt idx="1312">
                  <c:v>3500.0786757469182</c:v>
                </c:pt>
                <c:pt idx="1313">
                  <c:v>3502.7286250591278</c:v>
                </c:pt>
                <c:pt idx="1314">
                  <c:v>3505.4284448623662</c:v>
                </c:pt>
                <c:pt idx="1315">
                  <c:v>3508.0704364776611</c:v>
                </c:pt>
                <c:pt idx="1316">
                  <c:v>3510.7371530532841</c:v>
                </c:pt>
                <c:pt idx="1317">
                  <c:v>3513.4279928207402</c:v>
                </c:pt>
                <c:pt idx="1318">
                  <c:v>3516.0822870731349</c:v>
                </c:pt>
                <c:pt idx="1319">
                  <c:v>3518.7427198886871</c:v>
                </c:pt>
                <c:pt idx="1320">
                  <c:v>3521.4130508899689</c:v>
                </c:pt>
                <c:pt idx="1321">
                  <c:v>3524.078736782074</c:v>
                </c:pt>
                <c:pt idx="1322">
                  <c:v>3526.7466042041779</c:v>
                </c:pt>
                <c:pt idx="1323">
                  <c:v>3529.4234666824341</c:v>
                </c:pt>
                <c:pt idx="1324">
                  <c:v>3532.0901212692261</c:v>
                </c:pt>
                <c:pt idx="1325">
                  <c:v>3534.7411589622502</c:v>
                </c:pt>
                <c:pt idx="1326">
                  <c:v>3537.4277663230901</c:v>
                </c:pt>
                <c:pt idx="1327">
                  <c:v>3540.096482276917</c:v>
                </c:pt>
                <c:pt idx="1328">
                  <c:v>3542.7463457584381</c:v>
                </c:pt>
                <c:pt idx="1329">
                  <c:v>3545.4158766269679</c:v>
                </c:pt>
                <c:pt idx="1330">
                  <c:v>3548.083799123764</c:v>
                </c:pt>
                <c:pt idx="1331">
                  <c:v>3550.7541906833649</c:v>
                </c:pt>
                <c:pt idx="1332">
                  <c:v>3553.4218897819519</c:v>
                </c:pt>
                <c:pt idx="1333">
                  <c:v>3556.0909376144409</c:v>
                </c:pt>
                <c:pt idx="1334">
                  <c:v>3558.7320203781128</c:v>
                </c:pt>
                <c:pt idx="1335">
                  <c:v>3561.400128602982</c:v>
                </c:pt>
                <c:pt idx="1336">
                  <c:v>3564.0797560215001</c:v>
                </c:pt>
                <c:pt idx="1337">
                  <c:v>3566.743879795074</c:v>
                </c:pt>
                <c:pt idx="1338">
                  <c:v>3569.415266752243</c:v>
                </c:pt>
                <c:pt idx="1339">
                  <c:v>3572.0811564922328</c:v>
                </c:pt>
                <c:pt idx="1340">
                  <c:v>3574.7487604618068</c:v>
                </c:pt>
                <c:pt idx="1341">
                  <c:v>3577.419278621674</c:v>
                </c:pt>
                <c:pt idx="1342">
                  <c:v>3580.071364164352</c:v>
                </c:pt>
                <c:pt idx="1343">
                  <c:v>3582.7302663326259</c:v>
                </c:pt>
                <c:pt idx="1344">
                  <c:v>3585.407928943634</c:v>
                </c:pt>
                <c:pt idx="1345">
                  <c:v>3588.0784208774571</c:v>
                </c:pt>
                <c:pt idx="1346">
                  <c:v>3590.7423553466801</c:v>
                </c:pt>
                <c:pt idx="1347">
                  <c:v>3593.4126434326172</c:v>
                </c:pt>
                <c:pt idx="1348">
                  <c:v>3596.0855617523189</c:v>
                </c:pt>
                <c:pt idx="1349">
                  <c:v>3598.7544941902161</c:v>
                </c:pt>
                <c:pt idx="1350">
                  <c:v>3601.4191310405731</c:v>
                </c:pt>
                <c:pt idx="1351">
                  <c:v>3604.098961114883</c:v>
                </c:pt>
                <c:pt idx="1352">
                  <c:v>3606.7668604850769</c:v>
                </c:pt>
                <c:pt idx="1353">
                  <c:v>3609.4066205024719</c:v>
                </c:pt>
                <c:pt idx="1354">
                  <c:v>3612.0783250331879</c:v>
                </c:pt>
                <c:pt idx="1355">
                  <c:v>3614.7468919754028</c:v>
                </c:pt>
                <c:pt idx="1356">
                  <c:v>3617.4151089191441</c:v>
                </c:pt>
                <c:pt idx="1357">
                  <c:v>3620.0833141803741</c:v>
                </c:pt>
                <c:pt idx="1358">
                  <c:v>3622.7536354064941</c:v>
                </c:pt>
                <c:pt idx="1359">
                  <c:v>3625.4255156517029</c:v>
                </c:pt>
                <c:pt idx="1360">
                  <c:v>3628.0722327232361</c:v>
                </c:pt>
                <c:pt idx="1361">
                  <c:v>3630.7578346729279</c:v>
                </c:pt>
                <c:pt idx="1362">
                  <c:v>3633.4093043804169</c:v>
                </c:pt>
                <c:pt idx="1363">
                  <c:v>3636.077479839325</c:v>
                </c:pt>
                <c:pt idx="1364">
                  <c:v>3638.7424442768101</c:v>
                </c:pt>
                <c:pt idx="1365">
                  <c:v>3641.4063854217529</c:v>
                </c:pt>
                <c:pt idx="1366">
                  <c:v>3644.077853679657</c:v>
                </c:pt>
                <c:pt idx="1367">
                  <c:v>3646.7529773712158</c:v>
                </c:pt>
                <c:pt idx="1368">
                  <c:v>3649.416360616684</c:v>
                </c:pt>
                <c:pt idx="1369">
                  <c:v>3652.093284606934</c:v>
                </c:pt>
                <c:pt idx="1370">
                  <c:v>3654.7529721260071</c:v>
                </c:pt>
                <c:pt idx="1371">
                  <c:v>3657.40284705162</c:v>
                </c:pt>
                <c:pt idx="1372">
                  <c:v>3660.0784010887151</c:v>
                </c:pt>
                <c:pt idx="1373">
                  <c:v>3662.7442255020142</c:v>
                </c:pt>
                <c:pt idx="1374">
                  <c:v>3665.4108452796941</c:v>
                </c:pt>
                <c:pt idx="1375">
                  <c:v>3668.0873212814331</c:v>
                </c:pt>
                <c:pt idx="1376">
                  <c:v>3670.7302091121669</c:v>
                </c:pt>
                <c:pt idx="1377">
                  <c:v>3673.419442415237</c:v>
                </c:pt>
                <c:pt idx="1378">
                  <c:v>3676.0846698284149</c:v>
                </c:pt>
                <c:pt idx="1379">
                  <c:v>3678.7369272708888</c:v>
                </c:pt>
                <c:pt idx="1380">
                  <c:v>3681.4080832004552</c:v>
                </c:pt>
                <c:pt idx="1381">
                  <c:v>3684.076783657074</c:v>
                </c:pt>
                <c:pt idx="1382">
                  <c:v>3686.743861675262</c:v>
                </c:pt>
                <c:pt idx="1383">
                  <c:v>3689.409157276154</c:v>
                </c:pt>
                <c:pt idx="1384">
                  <c:v>3692.083573102951</c:v>
                </c:pt>
                <c:pt idx="1385">
                  <c:v>3694.7479887008672</c:v>
                </c:pt>
                <c:pt idx="1386">
                  <c:v>3697.4182434082031</c:v>
                </c:pt>
                <c:pt idx="1387">
                  <c:v>3700.0675196647639</c:v>
                </c:pt>
                <c:pt idx="1388">
                  <c:v>3702.7358829975128</c:v>
                </c:pt>
                <c:pt idx="1389">
                  <c:v>3705.4051234722142</c:v>
                </c:pt>
                <c:pt idx="1390">
                  <c:v>3708.0720598697658</c:v>
                </c:pt>
                <c:pt idx="1391">
                  <c:v>3710.739399194717</c:v>
                </c:pt>
                <c:pt idx="1392">
                  <c:v>3713.4156153202061</c:v>
                </c:pt>
                <c:pt idx="1393">
                  <c:v>3716.0757215023041</c:v>
                </c:pt>
                <c:pt idx="1394">
                  <c:v>3718.747168540955</c:v>
                </c:pt>
                <c:pt idx="1395">
                  <c:v>3721.4187393188481</c:v>
                </c:pt>
                <c:pt idx="1396">
                  <c:v>3724.0847959518428</c:v>
                </c:pt>
                <c:pt idx="1397">
                  <c:v>3726.7375390529628</c:v>
                </c:pt>
                <c:pt idx="1398">
                  <c:v>3729.4103934764862</c:v>
                </c:pt>
                <c:pt idx="1399">
                  <c:v>3732.0723628997798</c:v>
                </c:pt>
                <c:pt idx="1400">
                  <c:v>3734.7393102645869</c:v>
                </c:pt>
                <c:pt idx="1401">
                  <c:v>3737.410764932632</c:v>
                </c:pt>
                <c:pt idx="1402">
                  <c:v>3740.0755498409271</c:v>
                </c:pt>
                <c:pt idx="1403">
                  <c:v>3742.7475001811981</c:v>
                </c:pt>
                <c:pt idx="1404">
                  <c:v>3745.4122719764709</c:v>
                </c:pt>
                <c:pt idx="1405">
                  <c:v>3748.086481571198</c:v>
                </c:pt>
                <c:pt idx="1406">
                  <c:v>3750.7576653957371</c:v>
                </c:pt>
                <c:pt idx="1407">
                  <c:v>3753.4030344486241</c:v>
                </c:pt>
                <c:pt idx="1408">
                  <c:v>3756.0764937400818</c:v>
                </c:pt>
                <c:pt idx="1409">
                  <c:v>3758.7405941486359</c:v>
                </c:pt>
                <c:pt idx="1410">
                  <c:v>3761.4088404178619</c:v>
                </c:pt>
                <c:pt idx="1411">
                  <c:v>3764.0767633914952</c:v>
                </c:pt>
                <c:pt idx="1412">
                  <c:v>3766.7749176025391</c:v>
                </c:pt>
                <c:pt idx="1413">
                  <c:v>3769.3973829746251</c:v>
                </c:pt>
                <c:pt idx="1414">
                  <c:v>3772.087299823761</c:v>
                </c:pt>
                <c:pt idx="1415">
                  <c:v>3774.732075452805</c:v>
                </c:pt>
                <c:pt idx="1416">
                  <c:v>3777.424231767654</c:v>
                </c:pt>
                <c:pt idx="1417">
                  <c:v>3780.0772860050201</c:v>
                </c:pt>
                <c:pt idx="1418">
                  <c:v>3782.7388956546779</c:v>
                </c:pt>
                <c:pt idx="1419">
                  <c:v>3785.4110193252559</c:v>
                </c:pt>
                <c:pt idx="1420">
                  <c:v>3788.0650854110718</c:v>
                </c:pt>
                <c:pt idx="1421">
                  <c:v>3790.7509202957149</c:v>
                </c:pt>
                <c:pt idx="1422">
                  <c:v>3793.3975749015808</c:v>
                </c:pt>
                <c:pt idx="1423">
                  <c:v>3796.0695693492889</c:v>
                </c:pt>
                <c:pt idx="1424">
                  <c:v>3798.7250170707698</c:v>
                </c:pt>
                <c:pt idx="1425">
                  <c:v>3801.4098269939418</c:v>
                </c:pt>
                <c:pt idx="1426">
                  <c:v>3804.0791716575618</c:v>
                </c:pt>
                <c:pt idx="1427">
                  <c:v>3806.7333557605739</c:v>
                </c:pt>
                <c:pt idx="1428">
                  <c:v>3809.413045406342</c:v>
                </c:pt>
                <c:pt idx="1429">
                  <c:v>3812.0812728404999</c:v>
                </c:pt>
                <c:pt idx="1430">
                  <c:v>3814.7492759227748</c:v>
                </c:pt>
                <c:pt idx="1431">
                  <c:v>3817.4189078807831</c:v>
                </c:pt>
                <c:pt idx="1432">
                  <c:v>3820.0671050548549</c:v>
                </c:pt>
                <c:pt idx="1433">
                  <c:v>3822.7535040378571</c:v>
                </c:pt>
                <c:pt idx="1434">
                  <c:v>3825.403933763504</c:v>
                </c:pt>
                <c:pt idx="1435">
                  <c:v>3828.0723795890808</c:v>
                </c:pt>
                <c:pt idx="1436">
                  <c:v>3830.7433109283452</c:v>
                </c:pt>
                <c:pt idx="1437">
                  <c:v>3833.41313123703</c:v>
                </c:pt>
                <c:pt idx="1438">
                  <c:v>3836.0817444324489</c:v>
                </c:pt>
                <c:pt idx="1439">
                  <c:v>3838.7450170516968</c:v>
                </c:pt>
                <c:pt idx="1440">
                  <c:v>3841.3982543945308</c:v>
                </c:pt>
                <c:pt idx="1441">
                  <c:v>3844.0691149234772</c:v>
                </c:pt>
                <c:pt idx="1442">
                  <c:v>3846.7562551498409</c:v>
                </c:pt>
                <c:pt idx="1443">
                  <c:v>3849.4064931869511</c:v>
                </c:pt>
                <c:pt idx="1444">
                  <c:v>3852.093727350235</c:v>
                </c:pt>
                <c:pt idx="1445">
                  <c:v>3854.7448930740361</c:v>
                </c:pt>
                <c:pt idx="1446">
                  <c:v>3857.4156572818761</c:v>
                </c:pt>
                <c:pt idx="1447">
                  <c:v>3860.0757396221161</c:v>
                </c:pt>
                <c:pt idx="1448">
                  <c:v>3862.748827457428</c:v>
                </c:pt>
                <c:pt idx="1449">
                  <c:v>3865.419353961945</c:v>
                </c:pt>
                <c:pt idx="1450">
                  <c:v>3868.0897314548488</c:v>
                </c:pt>
                <c:pt idx="1451">
                  <c:v>3870.7373669147491</c:v>
                </c:pt>
                <c:pt idx="1452">
                  <c:v>3873.403284311295</c:v>
                </c:pt>
                <c:pt idx="1453">
                  <c:v>3876.093883991241</c:v>
                </c:pt>
                <c:pt idx="1454">
                  <c:v>3878.7393593788152</c:v>
                </c:pt>
                <c:pt idx="1455">
                  <c:v>3881.409420728683</c:v>
                </c:pt>
                <c:pt idx="1456">
                  <c:v>3884.0907502174382</c:v>
                </c:pt>
                <c:pt idx="1457">
                  <c:v>3886.7482163906102</c:v>
                </c:pt>
                <c:pt idx="1458">
                  <c:v>3889.39917755127</c:v>
                </c:pt>
                <c:pt idx="1459">
                  <c:v>3892.0679402351379</c:v>
                </c:pt>
                <c:pt idx="1460">
                  <c:v>3894.7385487556462</c:v>
                </c:pt>
                <c:pt idx="1461">
                  <c:v>3897.4049320220952</c:v>
                </c:pt>
                <c:pt idx="1462">
                  <c:v>3900.0932626724239</c:v>
                </c:pt>
                <c:pt idx="1463">
                  <c:v>3902.7481331825261</c:v>
                </c:pt>
                <c:pt idx="1464">
                  <c:v>3905.4093208312988</c:v>
                </c:pt>
                <c:pt idx="1465">
                  <c:v>3908.0772788524632</c:v>
                </c:pt>
                <c:pt idx="1466">
                  <c:v>3910.7362291812901</c:v>
                </c:pt>
                <c:pt idx="1467">
                  <c:v>3913.4201848506932</c:v>
                </c:pt>
                <c:pt idx="1468">
                  <c:v>3916.0915267467499</c:v>
                </c:pt>
                <c:pt idx="1469">
                  <c:v>3918.7233002185822</c:v>
                </c:pt>
                <c:pt idx="1470">
                  <c:v>3921.406391859055</c:v>
                </c:pt>
                <c:pt idx="1471">
                  <c:v>3924.0748696327209</c:v>
                </c:pt>
                <c:pt idx="1472">
                  <c:v>3926.7648773193359</c:v>
                </c:pt>
                <c:pt idx="1473">
                  <c:v>3929.4121210575099</c:v>
                </c:pt>
                <c:pt idx="1474">
                  <c:v>3932.0793559551239</c:v>
                </c:pt>
                <c:pt idx="1475">
                  <c:v>3934.7535347938542</c:v>
                </c:pt>
                <c:pt idx="1476">
                  <c:v>3937.4137041568761</c:v>
                </c:pt>
                <c:pt idx="1477">
                  <c:v>3940.0655524730678</c:v>
                </c:pt>
                <c:pt idx="1478">
                  <c:v>3942.7360758781429</c:v>
                </c:pt>
                <c:pt idx="1479">
                  <c:v>3945.4278340339661</c:v>
                </c:pt>
                <c:pt idx="1480">
                  <c:v>3948.0761330127721</c:v>
                </c:pt>
                <c:pt idx="1481">
                  <c:v>3950.7445638179779</c:v>
                </c:pt>
                <c:pt idx="1482">
                  <c:v>3953.4350912570949</c:v>
                </c:pt>
                <c:pt idx="1483">
                  <c:v>3956.0841450691219</c:v>
                </c:pt>
                <c:pt idx="1484">
                  <c:v>3958.7270255088811</c:v>
                </c:pt>
                <c:pt idx="1485">
                  <c:v>3961.4167113304138</c:v>
                </c:pt>
                <c:pt idx="1486">
                  <c:v>3964.085120677948</c:v>
                </c:pt>
                <c:pt idx="1487">
                  <c:v>3966.7385249137878</c:v>
                </c:pt>
                <c:pt idx="1488">
                  <c:v>3969.407279491425</c:v>
                </c:pt>
                <c:pt idx="1489">
                  <c:v>3972.0724775791168</c:v>
                </c:pt>
                <c:pt idx="1490">
                  <c:v>3974.7488205432892</c:v>
                </c:pt>
                <c:pt idx="1491">
                  <c:v>3977.410298109055</c:v>
                </c:pt>
                <c:pt idx="1492">
                  <c:v>3980.0830659866328</c:v>
                </c:pt>
                <c:pt idx="1493">
                  <c:v>3982.7750239372249</c:v>
                </c:pt>
                <c:pt idx="1494">
                  <c:v>3985.4171061515808</c:v>
                </c:pt>
                <c:pt idx="1495">
                  <c:v>3988.0679988861079</c:v>
                </c:pt>
                <c:pt idx="1496">
                  <c:v>3990.7598690986629</c:v>
                </c:pt>
                <c:pt idx="1497">
                  <c:v>3993.4046924114232</c:v>
                </c:pt>
                <c:pt idx="1498">
                  <c:v>3996.0821011066441</c:v>
                </c:pt>
                <c:pt idx="1499">
                  <c:v>3998.7430491447449</c:v>
                </c:pt>
                <c:pt idx="1500">
                  <c:v>4001.4083185195918</c:v>
                </c:pt>
                <c:pt idx="1501">
                  <c:v>4004.0778374671941</c:v>
                </c:pt>
                <c:pt idx="1502">
                  <c:v>4006.7494113445282</c:v>
                </c:pt>
                <c:pt idx="1503">
                  <c:v>4009.4149014949799</c:v>
                </c:pt>
                <c:pt idx="1504">
                  <c:v>4012.0918488502498</c:v>
                </c:pt>
                <c:pt idx="1505">
                  <c:v>4014.738089799881</c:v>
                </c:pt>
                <c:pt idx="1506">
                  <c:v>4017.4331424236302</c:v>
                </c:pt>
                <c:pt idx="1507">
                  <c:v>4020.1085562705989</c:v>
                </c:pt>
                <c:pt idx="1508">
                  <c:v>4022.743013143539</c:v>
                </c:pt>
                <c:pt idx="1509">
                  <c:v>4025.4362390041351</c:v>
                </c:pt>
                <c:pt idx="1510">
                  <c:v>4028.072984218597</c:v>
                </c:pt>
                <c:pt idx="1511">
                  <c:v>4030.7571694850922</c:v>
                </c:pt>
                <c:pt idx="1512">
                  <c:v>4033.4157962799072</c:v>
                </c:pt>
                <c:pt idx="1513">
                  <c:v>4036.0863676071172</c:v>
                </c:pt>
                <c:pt idx="1514">
                  <c:v>4038.7389976978302</c:v>
                </c:pt>
                <c:pt idx="1515">
                  <c:v>4041.4247722625728</c:v>
                </c:pt>
                <c:pt idx="1516">
                  <c:v>4044.0798404216771</c:v>
                </c:pt>
                <c:pt idx="1517">
                  <c:v>4046.7482573986049</c:v>
                </c:pt>
                <c:pt idx="1518">
                  <c:v>4049.414558172226</c:v>
                </c:pt>
                <c:pt idx="1519">
                  <c:v>4052.0802159309392</c:v>
                </c:pt>
                <c:pt idx="1520">
                  <c:v>4054.7470691204071</c:v>
                </c:pt>
                <c:pt idx="1521">
                  <c:v>4057.4234204292302</c:v>
                </c:pt>
                <c:pt idx="1522">
                  <c:v>4060.0690579414372</c:v>
                </c:pt>
                <c:pt idx="1523">
                  <c:v>4062.7384369373322</c:v>
                </c:pt>
                <c:pt idx="1524">
                  <c:v>4065.4078183174129</c:v>
                </c:pt>
                <c:pt idx="1525">
                  <c:v>4068.0752558708191</c:v>
                </c:pt>
                <c:pt idx="1526">
                  <c:v>4070.7438306808472</c:v>
                </c:pt>
                <c:pt idx="1527">
                  <c:v>4073.4146785736079</c:v>
                </c:pt>
                <c:pt idx="1528">
                  <c:v>4076.085953950882</c:v>
                </c:pt>
                <c:pt idx="1529">
                  <c:v>4078.7474503517151</c:v>
                </c:pt>
                <c:pt idx="1530">
                  <c:v>4081.402996301651</c:v>
                </c:pt>
                <c:pt idx="1531">
                  <c:v>4084.0871000289922</c:v>
                </c:pt>
                <c:pt idx="1532">
                  <c:v>4086.761815309525</c:v>
                </c:pt>
                <c:pt idx="1533">
                  <c:v>4089.4030342102051</c:v>
                </c:pt>
                <c:pt idx="1534">
                  <c:v>4092.084662437439</c:v>
                </c:pt>
                <c:pt idx="1535">
                  <c:v>4094.7583782672882</c:v>
                </c:pt>
                <c:pt idx="1536">
                  <c:v>4097.4251458644867</c:v>
                </c:pt>
                <c:pt idx="1537">
                  <c:v>4100.0804252624512</c:v>
                </c:pt>
                <c:pt idx="1538">
                  <c:v>4102.7474048137656</c:v>
                </c:pt>
                <c:pt idx="1539">
                  <c:v>4105.423371553421</c:v>
                </c:pt>
                <c:pt idx="1540">
                  <c:v>4108.0883777141571</c:v>
                </c:pt>
                <c:pt idx="1541">
                  <c:v>4110.7572731971741</c:v>
                </c:pt>
                <c:pt idx="1542">
                  <c:v>4113.4095635414124</c:v>
                </c:pt>
                <c:pt idx="1543">
                  <c:v>4116.0891859531403</c:v>
                </c:pt>
                <c:pt idx="1544">
                  <c:v>4118.7435166835776</c:v>
                </c:pt>
                <c:pt idx="1545">
                  <c:v>4121.4535250663757</c:v>
                </c:pt>
                <c:pt idx="1546">
                  <c:v>4124.094301700592</c:v>
                </c:pt>
                <c:pt idx="1547">
                  <c:v>4126.7505934238434</c:v>
                </c:pt>
                <c:pt idx="1548">
                  <c:v>4129.4165458679199</c:v>
                </c:pt>
                <c:pt idx="1549">
                  <c:v>4132.0963954925537</c:v>
                </c:pt>
                <c:pt idx="1550">
                  <c:v>4134.7666621208191</c:v>
                </c:pt>
                <c:pt idx="1551">
                  <c:v>4137.4369311332703</c:v>
                </c:pt>
                <c:pt idx="1552">
                  <c:v>4140.1157171726227</c:v>
                </c:pt>
                <c:pt idx="1553">
                  <c:v>4142.7504856586456</c:v>
                </c:pt>
                <c:pt idx="1554">
                  <c:v>4145.4366540908813</c:v>
                </c:pt>
                <c:pt idx="1555">
                  <c:v>4148.075825214386</c:v>
                </c:pt>
                <c:pt idx="1556">
                  <c:v>4150.7351191043854</c:v>
                </c:pt>
                <c:pt idx="1557">
                  <c:v>4153.4223785400391</c:v>
                </c:pt>
                <c:pt idx="1558">
                  <c:v>4156.0676910877228</c:v>
                </c:pt>
                <c:pt idx="1559">
                  <c:v>4158.7484166622162</c:v>
                </c:pt>
                <c:pt idx="1560">
                  <c:v>4161.4307510852814</c:v>
                </c:pt>
                <c:pt idx="1561">
                  <c:v>4164.0774168968201</c:v>
                </c:pt>
                <c:pt idx="1562">
                  <c:v>4166.7667603492737</c:v>
                </c:pt>
                <c:pt idx="1563">
                  <c:v>4169.4104661941528</c:v>
                </c:pt>
                <c:pt idx="1564">
                  <c:v>4172.0812437534332</c:v>
                </c:pt>
                <c:pt idx="1565">
                  <c:v>4174.7529511451721</c:v>
                </c:pt>
                <c:pt idx="1566">
                  <c:v>4177.4143204689026</c:v>
                </c:pt>
                <c:pt idx="1567">
                  <c:v>4180.0887656211853</c:v>
                </c:pt>
                <c:pt idx="1568">
                  <c:v>4182.7377672195425</c:v>
                </c:pt>
                <c:pt idx="1569">
                  <c:v>4185.4038100242606</c:v>
                </c:pt>
                <c:pt idx="1570">
                  <c:v>4188.0939433574677</c:v>
                </c:pt>
                <c:pt idx="1571">
                  <c:v>4190.7446858882904</c:v>
                </c:pt>
                <c:pt idx="1572">
                  <c:v>4193.4190397262573</c:v>
                </c:pt>
                <c:pt idx="1573">
                  <c:v>4196.0944430828094</c:v>
                </c:pt>
                <c:pt idx="1574">
                  <c:v>4198.7518854141244</c:v>
                </c:pt>
                <c:pt idx="1575">
                  <c:v>4201.41548204422</c:v>
                </c:pt>
                <c:pt idx="1576">
                  <c:v>4204.0918188095093</c:v>
                </c:pt>
                <c:pt idx="1577">
                  <c:v>4206.7734022140503</c:v>
                </c:pt>
                <c:pt idx="1578">
                  <c:v>4209.4380238056183</c:v>
                </c:pt>
                <c:pt idx="1579">
                  <c:v>4212.1032495498657</c:v>
                </c:pt>
                <c:pt idx="1580">
                  <c:v>4214.7790148258209</c:v>
                </c:pt>
                <c:pt idx="1581">
                  <c:v>4217.4106471538544</c:v>
                </c:pt>
                <c:pt idx="1582">
                  <c:v>4220.0803527832031</c:v>
                </c:pt>
                <c:pt idx="1583">
                  <c:v>4222.7467851638794</c:v>
                </c:pt>
                <c:pt idx="1584">
                  <c:v>4225.4236054420471</c:v>
                </c:pt>
                <c:pt idx="1585">
                  <c:v>4228.0873355865479</c:v>
                </c:pt>
                <c:pt idx="1586">
                  <c:v>4230.7374336719513</c:v>
                </c:pt>
                <c:pt idx="1587">
                  <c:v>4233.4267725944519</c:v>
                </c:pt>
                <c:pt idx="1588">
                  <c:v>4236.0740120410919</c:v>
                </c:pt>
                <c:pt idx="1589">
                  <c:v>4238.7410545349121</c:v>
                </c:pt>
                <c:pt idx="1590">
                  <c:v>4241.4136528968811</c:v>
                </c:pt>
                <c:pt idx="1591">
                  <c:v>4244.0834736824036</c:v>
                </c:pt>
                <c:pt idx="1592">
                  <c:v>4246.7498898506155</c:v>
                </c:pt>
                <c:pt idx="1593">
                  <c:v>4249.4220094680786</c:v>
                </c:pt>
                <c:pt idx="1594">
                  <c:v>4252.085999250412</c:v>
                </c:pt>
                <c:pt idx="1595">
                  <c:v>4254.7382998466492</c:v>
                </c:pt>
                <c:pt idx="1596">
                  <c:v>4257.4256067276001</c:v>
                </c:pt>
                <c:pt idx="1597">
                  <c:v>4260.0733880996704</c:v>
                </c:pt>
                <c:pt idx="1598">
                  <c:v>4262.7474987506866</c:v>
                </c:pt>
                <c:pt idx="1599">
                  <c:v>4265.4075653553009</c:v>
                </c:pt>
                <c:pt idx="1600">
                  <c:v>4268.0767149925232</c:v>
                </c:pt>
                <c:pt idx="1601">
                  <c:v>4270.749361038208</c:v>
                </c:pt>
                <c:pt idx="1602">
                  <c:v>4273.3984897136688</c:v>
                </c:pt>
                <c:pt idx="1603">
                  <c:v>4276.0675780773163</c:v>
                </c:pt>
                <c:pt idx="1604">
                  <c:v>4278.7356572151184</c:v>
                </c:pt>
                <c:pt idx="1605">
                  <c:v>4281.437221288681</c:v>
                </c:pt>
                <c:pt idx="1606">
                  <c:v>4284.0873365402222</c:v>
                </c:pt>
                <c:pt idx="1607">
                  <c:v>4286.7593059539786</c:v>
                </c:pt>
                <c:pt idx="1608">
                  <c:v>4289.4267733097076</c:v>
                </c:pt>
                <c:pt idx="1609">
                  <c:v>4292.119695186615</c:v>
                </c:pt>
                <c:pt idx="1610">
                  <c:v>4294.7604103088379</c:v>
                </c:pt>
                <c:pt idx="1611">
                  <c:v>4297.4190952777863</c:v>
                </c:pt>
                <c:pt idx="1612">
                  <c:v>4300.0875222682953</c:v>
                </c:pt>
                <c:pt idx="1613">
                  <c:v>4302.7608115673074</c:v>
                </c:pt>
                <c:pt idx="1614">
                  <c:v>4305.4080138206482</c:v>
                </c:pt>
                <c:pt idx="1615">
                  <c:v>4308.0787196159363</c:v>
                </c:pt>
                <c:pt idx="1616">
                  <c:v>4310.7740454673767</c:v>
                </c:pt>
                <c:pt idx="1617">
                  <c:v>4313.4288952350616</c:v>
                </c:pt>
                <c:pt idx="1618">
                  <c:v>4316.1162309646606</c:v>
                </c:pt>
                <c:pt idx="1619">
                  <c:v>4318.7640511989594</c:v>
                </c:pt>
                <c:pt idx="1620">
                  <c:v>4321.4337627887726</c:v>
                </c:pt>
                <c:pt idx="1621">
                  <c:v>4324.102224111557</c:v>
                </c:pt>
                <c:pt idx="1622">
                  <c:v>4326.7691359519958</c:v>
                </c:pt>
                <c:pt idx="1623">
                  <c:v>4329.4410784244537</c:v>
                </c:pt>
                <c:pt idx="1624">
                  <c:v>4332.0841267108917</c:v>
                </c:pt>
                <c:pt idx="1625">
                  <c:v>4334.7548022270203</c:v>
                </c:pt>
                <c:pt idx="1626">
                  <c:v>4337.4265153408051</c:v>
                </c:pt>
                <c:pt idx="1627">
                  <c:v>4340.1179394721976</c:v>
                </c:pt>
                <c:pt idx="1628">
                  <c:v>4342.7631347179413</c:v>
                </c:pt>
                <c:pt idx="1629">
                  <c:v>4345.4310603141776</c:v>
                </c:pt>
                <c:pt idx="1630">
                  <c:v>4348.0980939865112</c:v>
                </c:pt>
                <c:pt idx="1631">
                  <c:v>4350.7752993106842</c:v>
                </c:pt>
                <c:pt idx="1632">
                  <c:v>4353.4209372997284</c:v>
                </c:pt>
                <c:pt idx="1633">
                  <c:v>4356.0807437896729</c:v>
                </c:pt>
                <c:pt idx="1634">
                  <c:v>4358.7832262516022</c:v>
                </c:pt>
                <c:pt idx="1635">
                  <c:v>4361.4255905151367</c:v>
                </c:pt>
                <c:pt idx="1636">
                  <c:v>4364.1010661125183</c:v>
                </c:pt>
                <c:pt idx="1637">
                  <c:v>4366.764529466629</c:v>
                </c:pt>
                <c:pt idx="1638">
                  <c:v>4369.4301009178162</c:v>
                </c:pt>
                <c:pt idx="1639">
                  <c:v>4372.0966575145721</c:v>
                </c:pt>
                <c:pt idx="1640">
                  <c:v>4374.7536699771881</c:v>
                </c:pt>
                <c:pt idx="1641">
                  <c:v>4377.4165980815887</c:v>
                </c:pt>
                <c:pt idx="1642">
                  <c:v>4380.0938148498544</c:v>
                </c:pt>
                <c:pt idx="1643">
                  <c:v>4382.7620460987091</c:v>
                </c:pt>
                <c:pt idx="1644">
                  <c:v>4385.4468686580658</c:v>
                </c:pt>
                <c:pt idx="1645">
                  <c:v>4388.0941572189331</c:v>
                </c:pt>
                <c:pt idx="1646">
                  <c:v>4390.7673773765564</c:v>
                </c:pt>
                <c:pt idx="1647">
                  <c:v>4393.4563958644867</c:v>
                </c:pt>
                <c:pt idx="1648">
                  <c:v>4396.079701423645</c:v>
                </c:pt>
                <c:pt idx="1649">
                  <c:v>4398.7702906131744</c:v>
                </c:pt>
                <c:pt idx="1650">
                  <c:v>4401.4108738899231</c:v>
                </c:pt>
                <c:pt idx="1651">
                  <c:v>4404.0946292877197</c:v>
                </c:pt>
                <c:pt idx="1652">
                  <c:v>4406.7441835403442</c:v>
                </c:pt>
                <c:pt idx="1653">
                  <c:v>4409.4245612621307</c:v>
                </c:pt>
                <c:pt idx="1654">
                  <c:v>4412.0798823833466</c:v>
                </c:pt>
                <c:pt idx="1655">
                  <c:v>4414.7527294158936</c:v>
                </c:pt>
                <c:pt idx="1656">
                  <c:v>4417.435396194458</c:v>
                </c:pt>
                <c:pt idx="1657">
                  <c:v>4420.1051812171936</c:v>
                </c:pt>
                <c:pt idx="1658">
                  <c:v>4422.7485666275024</c:v>
                </c:pt>
                <c:pt idx="1659">
                  <c:v>4425.4068703651428</c:v>
                </c:pt>
                <c:pt idx="1660">
                  <c:v>4428.0998284816742</c:v>
                </c:pt>
                <c:pt idx="1661">
                  <c:v>4430.7765817642212</c:v>
                </c:pt>
                <c:pt idx="1662">
                  <c:v>4433.4268147945404</c:v>
                </c:pt>
                <c:pt idx="1663">
                  <c:v>4436.0935804843903</c:v>
                </c:pt>
                <c:pt idx="1664">
                  <c:v>4438.7675318717957</c:v>
                </c:pt>
                <c:pt idx="1665">
                  <c:v>4441.4133498668671</c:v>
                </c:pt>
                <c:pt idx="1666">
                  <c:v>4444.1073424816132</c:v>
                </c:pt>
                <c:pt idx="1667">
                  <c:v>4446.7698097229004</c:v>
                </c:pt>
                <c:pt idx="1668">
                  <c:v>4449.4420430660248</c:v>
                </c:pt>
                <c:pt idx="1669">
                  <c:v>4452.111492395401</c:v>
                </c:pt>
                <c:pt idx="1670">
                  <c:v>4454.7562725543976</c:v>
                </c:pt>
                <c:pt idx="1671">
                  <c:v>4457.4268469810486</c:v>
                </c:pt>
                <c:pt idx="1672">
                  <c:v>4460.0918037891388</c:v>
                </c:pt>
                <c:pt idx="1673">
                  <c:v>4462.7661476135254</c:v>
                </c:pt>
                <c:pt idx="1674">
                  <c:v>4465.4391531944266</c:v>
                </c:pt>
                <c:pt idx="1675">
                  <c:v>4468.0999870300293</c:v>
                </c:pt>
                <c:pt idx="1676">
                  <c:v>4470.764545917511</c:v>
                </c:pt>
                <c:pt idx="1677">
                  <c:v>4473.4193000793457</c:v>
                </c:pt>
                <c:pt idx="1678">
                  <c:v>4476.1077122688293</c:v>
                </c:pt>
                <c:pt idx="1679">
                  <c:v>4478.7550256252289</c:v>
                </c:pt>
                <c:pt idx="1680">
                  <c:v>4481.4327268600464</c:v>
                </c:pt>
                <c:pt idx="1681">
                  <c:v>4484.0858337879181</c:v>
                </c:pt>
                <c:pt idx="1682">
                  <c:v>4486.7530560493469</c:v>
                </c:pt>
                <c:pt idx="1683">
                  <c:v>4489.4341514110574</c:v>
                </c:pt>
                <c:pt idx="1684">
                  <c:v>4492.0996680259695</c:v>
                </c:pt>
                <c:pt idx="1685">
                  <c:v>4494.7643945217133</c:v>
                </c:pt>
                <c:pt idx="1686">
                  <c:v>4497.4206929206848</c:v>
                </c:pt>
                <c:pt idx="1687">
                  <c:v>4500.090062379837</c:v>
                </c:pt>
                <c:pt idx="1688">
                  <c:v>4502.7767896652222</c:v>
                </c:pt>
                <c:pt idx="1689">
                  <c:v>4505.422634601593</c:v>
                </c:pt>
                <c:pt idx="1690">
                  <c:v>4508.1017439365387</c:v>
                </c:pt>
                <c:pt idx="1691">
                  <c:v>4510.7612707614899</c:v>
                </c:pt>
                <c:pt idx="1692">
                  <c:v>4513.4309027194977</c:v>
                </c:pt>
                <c:pt idx="1693">
                  <c:v>4516.0958137512207</c:v>
                </c:pt>
                <c:pt idx="1694">
                  <c:v>4518.7515780925751</c:v>
                </c:pt>
                <c:pt idx="1695">
                  <c:v>4521.422215461731</c:v>
                </c:pt>
                <c:pt idx="1696">
                  <c:v>4524.1106934547424</c:v>
                </c:pt>
                <c:pt idx="1697">
                  <c:v>4526.7577357292184</c:v>
                </c:pt>
                <c:pt idx="1698">
                  <c:v>4529.4203832149506</c:v>
                </c:pt>
                <c:pt idx="1699">
                  <c:v>4532.0991721153259</c:v>
                </c:pt>
                <c:pt idx="1700">
                  <c:v>4534.7638342380524</c:v>
                </c:pt>
                <c:pt idx="1701">
                  <c:v>4537.4418361186981</c:v>
                </c:pt>
                <c:pt idx="1702">
                  <c:v>4540.1005282402039</c:v>
                </c:pt>
                <c:pt idx="1703">
                  <c:v>4542.7710213661194</c:v>
                </c:pt>
                <c:pt idx="1704">
                  <c:v>4545.4392290115356</c:v>
                </c:pt>
                <c:pt idx="1705">
                  <c:v>4548.1097540855408</c:v>
                </c:pt>
                <c:pt idx="1706">
                  <c:v>4550.7590615749359</c:v>
                </c:pt>
                <c:pt idx="1707">
                  <c:v>4553.4486126899719</c:v>
                </c:pt>
                <c:pt idx="1708">
                  <c:v>4556.1000919342041</c:v>
                </c:pt>
                <c:pt idx="1709">
                  <c:v>4558.7752146720886</c:v>
                </c:pt>
                <c:pt idx="1710">
                  <c:v>4561.433990240097</c:v>
                </c:pt>
                <c:pt idx="1711">
                  <c:v>4564.100866317749</c:v>
                </c:pt>
                <c:pt idx="1712">
                  <c:v>4566.7682359218597</c:v>
                </c:pt>
                <c:pt idx="1713">
                  <c:v>4569.4380867481232</c:v>
                </c:pt>
                <c:pt idx="1714">
                  <c:v>4572.1082932949066</c:v>
                </c:pt>
                <c:pt idx="1715">
                  <c:v>4574.7791066169739</c:v>
                </c:pt>
                <c:pt idx="1716">
                  <c:v>4577.446049451828</c:v>
                </c:pt>
                <c:pt idx="1717">
                  <c:v>4580.0973033905029</c:v>
                </c:pt>
                <c:pt idx="1718">
                  <c:v>4582.7621603012076</c:v>
                </c:pt>
                <c:pt idx="1719">
                  <c:v>4585.4351420402527</c:v>
                </c:pt>
                <c:pt idx="1720">
                  <c:v>4588.0982584953308</c:v>
                </c:pt>
                <c:pt idx="1721">
                  <c:v>4590.7763493061066</c:v>
                </c:pt>
                <c:pt idx="1722">
                  <c:v>4593.4456703662872</c:v>
                </c:pt>
                <c:pt idx="1723">
                  <c:v>4596.1085603237152</c:v>
                </c:pt>
                <c:pt idx="1724">
                  <c:v>4598.7765033245087</c:v>
                </c:pt>
                <c:pt idx="1725">
                  <c:v>4601.4496064186096</c:v>
                </c:pt>
                <c:pt idx="1726">
                  <c:v>4604.0908472537994</c:v>
                </c:pt>
                <c:pt idx="1727">
                  <c:v>4606.7612371444702</c:v>
                </c:pt>
                <c:pt idx="1728">
                  <c:v>4609.4346904754639</c:v>
                </c:pt>
                <c:pt idx="1729">
                  <c:v>4612.10001039505</c:v>
                </c:pt>
                <c:pt idx="1730">
                  <c:v>4614.7709422111511</c:v>
                </c:pt>
                <c:pt idx="1731">
                  <c:v>4617.4230041503906</c:v>
                </c:pt>
                <c:pt idx="1732">
                  <c:v>4620.1066308021555</c:v>
                </c:pt>
                <c:pt idx="1733">
                  <c:v>4622.7804727554321</c:v>
                </c:pt>
                <c:pt idx="1734">
                  <c:v>4625.4276099205017</c:v>
                </c:pt>
                <c:pt idx="1735">
                  <c:v>4628.0923306941986</c:v>
                </c:pt>
                <c:pt idx="1736">
                  <c:v>4630.7513384819031</c:v>
                </c:pt>
                <c:pt idx="1737">
                  <c:v>4633.4347596168518</c:v>
                </c:pt>
                <c:pt idx="1738">
                  <c:v>4636.1059262752533</c:v>
                </c:pt>
                <c:pt idx="1739">
                  <c:v>4638.7504005432129</c:v>
                </c:pt>
                <c:pt idx="1740">
                  <c:v>4641.4392755031586</c:v>
                </c:pt>
                <c:pt idx="1741">
                  <c:v>4644.1093747615814</c:v>
                </c:pt>
                <c:pt idx="1742">
                  <c:v>4646.7587549686432</c:v>
                </c:pt>
                <c:pt idx="1743">
                  <c:v>4649.4268991947174</c:v>
                </c:pt>
                <c:pt idx="1744">
                  <c:v>4652.1185615062714</c:v>
                </c:pt>
                <c:pt idx="1745">
                  <c:v>4654.7656970024109</c:v>
                </c:pt>
                <c:pt idx="1746">
                  <c:v>4657.4313333034524</c:v>
                </c:pt>
                <c:pt idx="1747">
                  <c:v>4660.1019239425659</c:v>
                </c:pt>
                <c:pt idx="1748">
                  <c:v>4662.7703938484192</c:v>
                </c:pt>
                <c:pt idx="1749">
                  <c:v>4665.4370276927948</c:v>
                </c:pt>
                <c:pt idx="1750">
                  <c:v>4668.0909624099731</c:v>
                </c:pt>
                <c:pt idx="1751">
                  <c:v>4670.7825410366058</c:v>
                </c:pt>
                <c:pt idx="1752">
                  <c:v>4673.428094625473</c:v>
                </c:pt>
                <c:pt idx="1753">
                  <c:v>4676.0996301174164</c:v>
                </c:pt>
                <c:pt idx="1754">
                  <c:v>4678.7621848583221</c:v>
                </c:pt>
                <c:pt idx="1755">
                  <c:v>4681.4331481456757</c:v>
                </c:pt>
                <c:pt idx="1756">
                  <c:v>4684.1021156311044</c:v>
                </c:pt>
                <c:pt idx="1757">
                  <c:v>4686.766761302948</c:v>
                </c:pt>
                <c:pt idx="1758">
                  <c:v>4689.4422399997711</c:v>
                </c:pt>
                <c:pt idx="1759">
                  <c:v>4692.0988550186157</c:v>
                </c:pt>
                <c:pt idx="1760">
                  <c:v>4694.7462954521179</c:v>
                </c:pt>
                <c:pt idx="1761">
                  <c:v>4697.4170622825623</c:v>
                </c:pt>
                <c:pt idx="1762">
                  <c:v>4700.1012237071991</c:v>
                </c:pt>
                <c:pt idx="1763">
                  <c:v>4702.7633254528046</c:v>
                </c:pt>
                <c:pt idx="1764">
                  <c:v>4705.4313061237344</c:v>
                </c:pt>
                <c:pt idx="1765">
                  <c:v>4708.1003894805908</c:v>
                </c:pt>
                <c:pt idx="1766">
                  <c:v>4710.7518780231476</c:v>
                </c:pt>
                <c:pt idx="1767">
                  <c:v>4713.4407382011414</c:v>
                </c:pt>
                <c:pt idx="1768">
                  <c:v>4716.1059589385986</c:v>
                </c:pt>
                <c:pt idx="1769">
                  <c:v>4718.760036945343</c:v>
                </c:pt>
                <c:pt idx="1770">
                  <c:v>4721.4259567260742</c:v>
                </c:pt>
                <c:pt idx="1771">
                  <c:v>4724.1011874675751</c:v>
                </c:pt>
                <c:pt idx="1772">
                  <c:v>4726.7305281162262</c:v>
                </c:pt>
                <c:pt idx="1773">
                  <c:v>4729.425074338913</c:v>
                </c:pt>
                <c:pt idx="1774">
                  <c:v>4732.0728206634521</c:v>
                </c:pt>
                <c:pt idx="1775">
                  <c:v>4734.7331817150116</c:v>
                </c:pt>
                <c:pt idx="1776">
                  <c:v>4737.4526195526123</c:v>
                </c:pt>
                <c:pt idx="1777">
                  <c:v>4740.0919396877289</c:v>
                </c:pt>
                <c:pt idx="1778">
                  <c:v>4742.7771008014679</c:v>
                </c:pt>
                <c:pt idx="1779">
                  <c:v>4745.4331176280984</c:v>
                </c:pt>
                <c:pt idx="1780">
                  <c:v>4748.1012463569641</c:v>
                </c:pt>
                <c:pt idx="1781">
                  <c:v>4750.7602095603943</c:v>
                </c:pt>
                <c:pt idx="1782">
                  <c:v>4753.4307541847229</c:v>
                </c:pt>
                <c:pt idx="1783">
                  <c:v>4756.0988380908966</c:v>
                </c:pt>
                <c:pt idx="1784">
                  <c:v>4758.7707347869873</c:v>
                </c:pt>
                <c:pt idx="1785">
                  <c:v>4761.4414348602286</c:v>
                </c:pt>
                <c:pt idx="1786">
                  <c:v>4764.1083080768594</c:v>
                </c:pt>
                <c:pt idx="1787">
                  <c:v>4766.7873380184174</c:v>
                </c:pt>
                <c:pt idx="1788">
                  <c:v>4769.4265036582947</c:v>
                </c:pt>
                <c:pt idx="1789">
                  <c:v>4772.109475851059</c:v>
                </c:pt>
                <c:pt idx="1790">
                  <c:v>4774.7608573436737</c:v>
                </c:pt>
                <c:pt idx="1791">
                  <c:v>4777.4370012283334</c:v>
                </c:pt>
                <c:pt idx="1792">
                  <c:v>4780.1020836830139</c:v>
                </c:pt>
                <c:pt idx="1793">
                  <c:v>4782.769677400589</c:v>
                </c:pt>
                <c:pt idx="1794">
                  <c:v>4785.4411311149597</c:v>
                </c:pt>
                <c:pt idx="1795">
                  <c:v>4788.0901918411246</c:v>
                </c:pt>
                <c:pt idx="1796">
                  <c:v>4790.760312795639</c:v>
                </c:pt>
                <c:pt idx="1797">
                  <c:v>4793.4250535964966</c:v>
                </c:pt>
                <c:pt idx="1798">
                  <c:v>4796.0949513912201</c:v>
                </c:pt>
                <c:pt idx="1799">
                  <c:v>4798.7735114097604</c:v>
                </c:pt>
                <c:pt idx="1800">
                  <c:v>4801.4494254589081</c:v>
                </c:pt>
                <c:pt idx="1801">
                  <c:v>4804.1029603481293</c:v>
                </c:pt>
                <c:pt idx="1802">
                  <c:v>4806.7689802646637</c:v>
                </c:pt>
                <c:pt idx="1803">
                  <c:v>4809.4385299682617</c:v>
                </c:pt>
                <c:pt idx="1804">
                  <c:v>4812.087081193924</c:v>
                </c:pt>
                <c:pt idx="1805">
                  <c:v>4814.7643041610718</c:v>
                </c:pt>
                <c:pt idx="1806">
                  <c:v>4817.4295222759247</c:v>
                </c:pt>
                <c:pt idx="1807">
                  <c:v>4820.0976758003226</c:v>
                </c:pt>
                <c:pt idx="1808">
                  <c:v>4822.7935264110574</c:v>
                </c:pt>
                <c:pt idx="1809">
                  <c:v>4825.4404351711273</c:v>
                </c:pt>
                <c:pt idx="1810">
                  <c:v>4828.097062587738</c:v>
                </c:pt>
                <c:pt idx="1811">
                  <c:v>4830.7505428791046</c:v>
                </c:pt>
                <c:pt idx="1812">
                  <c:v>4833.4389908313751</c:v>
                </c:pt>
                <c:pt idx="1813">
                  <c:v>4836.0814337730408</c:v>
                </c:pt>
                <c:pt idx="1814">
                  <c:v>4838.7470369338989</c:v>
                </c:pt>
                <c:pt idx="1815">
                  <c:v>4841.4326171875</c:v>
                </c:pt>
                <c:pt idx="1816">
                  <c:v>4844.1000099182129</c:v>
                </c:pt>
                <c:pt idx="1817">
                  <c:v>4846.7676091194153</c:v>
                </c:pt>
                <c:pt idx="1818">
                  <c:v>4849.4361793994904</c:v>
                </c:pt>
                <c:pt idx="1819">
                  <c:v>4852.1005899906158</c:v>
                </c:pt>
                <c:pt idx="1820">
                  <c:v>4854.7435772418976</c:v>
                </c:pt>
                <c:pt idx="1821">
                  <c:v>4857.4112060070038</c:v>
                </c:pt>
                <c:pt idx="1822">
                  <c:v>4860.0766019821167</c:v>
                </c:pt>
                <c:pt idx="1823">
                  <c:v>4862.746022939682</c:v>
                </c:pt>
                <c:pt idx="1824">
                  <c:v>4865.4367570877084</c:v>
                </c:pt>
                <c:pt idx="1825">
                  <c:v>4868.0849440097809</c:v>
                </c:pt>
                <c:pt idx="1826">
                  <c:v>4870.7536110877991</c:v>
                </c:pt>
                <c:pt idx="1827">
                  <c:v>4873.4315507411957</c:v>
                </c:pt>
                <c:pt idx="1828">
                  <c:v>4876.0708229541779</c:v>
                </c:pt>
                <c:pt idx="1829">
                  <c:v>4878.7691268920898</c:v>
                </c:pt>
                <c:pt idx="1830">
                  <c:v>4881.4279768466949</c:v>
                </c:pt>
                <c:pt idx="1831">
                  <c:v>4884.0741784572601</c:v>
                </c:pt>
                <c:pt idx="1832">
                  <c:v>4886.7502298355103</c:v>
                </c:pt>
                <c:pt idx="1833">
                  <c:v>4889.4091775417328</c:v>
                </c:pt>
                <c:pt idx="1834">
                  <c:v>4892.0781614780426</c:v>
                </c:pt>
                <c:pt idx="1835">
                  <c:v>4894.7559864521027</c:v>
                </c:pt>
                <c:pt idx="1836">
                  <c:v>4897.414201259613</c:v>
                </c:pt>
                <c:pt idx="1837">
                  <c:v>4900.1009495258331</c:v>
                </c:pt>
                <c:pt idx="1838">
                  <c:v>4902.7436923980713</c:v>
                </c:pt>
                <c:pt idx="1839">
                  <c:v>4905.4136538505554</c:v>
                </c:pt>
                <c:pt idx="1840">
                  <c:v>4908.076911687851</c:v>
                </c:pt>
                <c:pt idx="1841">
                  <c:v>4910.7697932720184</c:v>
                </c:pt>
                <c:pt idx="1842">
                  <c:v>4913.4145119190216</c:v>
                </c:pt>
                <c:pt idx="1843">
                  <c:v>4916.1193192005157</c:v>
                </c:pt>
                <c:pt idx="1844">
                  <c:v>4918.7681984901428</c:v>
                </c:pt>
                <c:pt idx="1845">
                  <c:v>4921.4396364688873</c:v>
                </c:pt>
                <c:pt idx="1846">
                  <c:v>4924.1022825241089</c:v>
                </c:pt>
                <c:pt idx="1847">
                  <c:v>4926.770947933197</c:v>
                </c:pt>
                <c:pt idx="1848">
                  <c:v>4929.4203879833221</c:v>
                </c:pt>
                <c:pt idx="1849">
                  <c:v>4932.0801577568054</c:v>
                </c:pt>
                <c:pt idx="1850">
                  <c:v>4934.7485189437866</c:v>
                </c:pt>
                <c:pt idx="1851">
                  <c:v>4937.4419240951538</c:v>
                </c:pt>
                <c:pt idx="1852">
                  <c:v>4940.0826268196106</c:v>
                </c:pt>
                <c:pt idx="1853">
                  <c:v>4942.7745292186737</c:v>
                </c:pt>
                <c:pt idx="1854">
                  <c:v>4945.4369683265686</c:v>
                </c:pt>
                <c:pt idx="1855">
                  <c:v>4948.1098628044128</c:v>
                </c:pt>
                <c:pt idx="1856">
                  <c:v>4950.769543170929</c:v>
                </c:pt>
                <c:pt idx="1857">
                  <c:v>4953.4205751419067</c:v>
                </c:pt>
                <c:pt idx="1858">
                  <c:v>4956.0907924175262</c:v>
                </c:pt>
                <c:pt idx="1859">
                  <c:v>4958.7616202831268</c:v>
                </c:pt>
                <c:pt idx="1860">
                  <c:v>4961.4480164051056</c:v>
                </c:pt>
                <c:pt idx="1861">
                  <c:v>4964.1113312244424</c:v>
                </c:pt>
                <c:pt idx="1862">
                  <c:v>4966.7667829990387</c:v>
                </c:pt>
                <c:pt idx="1863">
                  <c:v>4969.4355692863464</c:v>
                </c:pt>
                <c:pt idx="1864">
                  <c:v>4972.112920999527</c:v>
                </c:pt>
                <c:pt idx="1865">
                  <c:v>4974.7688856124878</c:v>
                </c:pt>
                <c:pt idx="1866">
                  <c:v>4977.4432151317596</c:v>
                </c:pt>
                <c:pt idx="1867">
                  <c:v>4980.0922107696533</c:v>
                </c:pt>
                <c:pt idx="1868">
                  <c:v>4982.7604084014893</c:v>
                </c:pt>
                <c:pt idx="1869">
                  <c:v>4985.4283111095428</c:v>
                </c:pt>
                <c:pt idx="1870">
                  <c:v>4988.0948250293732</c:v>
                </c:pt>
                <c:pt idx="1871">
                  <c:v>4990.7899270057678</c:v>
                </c:pt>
                <c:pt idx="1872">
                  <c:v>4993.4251217842102</c:v>
                </c:pt>
                <c:pt idx="1873">
                  <c:v>4996.1028254032144</c:v>
                </c:pt>
                <c:pt idx="1874">
                  <c:v>4998.7718102931976</c:v>
                </c:pt>
                <c:pt idx="1875">
                  <c:v>5001.4441583156586</c:v>
                </c:pt>
                <c:pt idx="1876">
                  <c:v>5004.1166296005249</c:v>
                </c:pt>
                <c:pt idx="1877">
                  <c:v>5006.7812938690186</c:v>
                </c:pt>
                <c:pt idx="1878">
                  <c:v>5009.4305403232574</c:v>
                </c:pt>
                <c:pt idx="1879">
                  <c:v>5012.100891828537</c:v>
                </c:pt>
                <c:pt idx="1880">
                  <c:v>5014.7674028873444</c:v>
                </c:pt>
                <c:pt idx="1881">
                  <c:v>5017.4389922618866</c:v>
                </c:pt>
                <c:pt idx="1882">
                  <c:v>5020.1098704338074</c:v>
                </c:pt>
                <c:pt idx="1883">
                  <c:v>5022.7743091583252</c:v>
                </c:pt>
                <c:pt idx="1884">
                  <c:v>5025.4444453716278</c:v>
                </c:pt>
                <c:pt idx="1885">
                  <c:v>5028.0946888923654</c:v>
                </c:pt>
                <c:pt idx="1886">
                  <c:v>5030.7610907554626</c:v>
                </c:pt>
                <c:pt idx="1887">
                  <c:v>5033.4280676841736</c:v>
                </c:pt>
                <c:pt idx="1888">
                  <c:v>5036.0976371765137</c:v>
                </c:pt>
                <c:pt idx="1889">
                  <c:v>5038.7605879306793</c:v>
                </c:pt>
                <c:pt idx="1890">
                  <c:v>5041.4579756259918</c:v>
                </c:pt>
                <c:pt idx="1891">
                  <c:v>5044.1040225028992</c:v>
                </c:pt>
                <c:pt idx="1892">
                  <c:v>5046.7685971260071</c:v>
                </c:pt>
                <c:pt idx="1893">
                  <c:v>5049.438319683075</c:v>
                </c:pt>
                <c:pt idx="1894">
                  <c:v>5052.1120228767404</c:v>
                </c:pt>
                <c:pt idx="1895">
                  <c:v>5054.7867250442496</c:v>
                </c:pt>
                <c:pt idx="1896">
                  <c:v>5057.4282593727112</c:v>
                </c:pt>
                <c:pt idx="1897">
                  <c:v>5060.0766799449921</c:v>
                </c:pt>
                <c:pt idx="1898">
                  <c:v>5062.7722470760345</c:v>
                </c:pt>
                <c:pt idx="1899">
                  <c:v>5065.431708574295</c:v>
                </c:pt>
                <c:pt idx="1900">
                  <c:v>5068.1112558841714</c:v>
                </c:pt>
                <c:pt idx="1901">
                  <c:v>5070.7688188552856</c:v>
                </c:pt>
                <c:pt idx="1902">
                  <c:v>5073.4378042221069</c:v>
                </c:pt>
                <c:pt idx="1903">
                  <c:v>5076.1060461997986</c:v>
                </c:pt>
                <c:pt idx="1904">
                  <c:v>5078.7612278461456</c:v>
                </c:pt>
                <c:pt idx="1905">
                  <c:v>5081.4503166675568</c:v>
                </c:pt>
                <c:pt idx="1906">
                  <c:v>5084.1177999973297</c:v>
                </c:pt>
                <c:pt idx="1907">
                  <c:v>5086.7655215263367</c:v>
                </c:pt>
                <c:pt idx="1908">
                  <c:v>5089.4330365657806</c:v>
                </c:pt>
                <c:pt idx="1909">
                  <c:v>5092.1022291183472</c:v>
                </c:pt>
                <c:pt idx="1910">
                  <c:v>5094.7769260406494</c:v>
                </c:pt>
                <c:pt idx="1911">
                  <c:v>5097.438720703125</c:v>
                </c:pt>
                <c:pt idx="1912">
                  <c:v>5100.1104607582092</c:v>
                </c:pt>
                <c:pt idx="1913">
                  <c:v>5102.7784008979797</c:v>
                </c:pt>
                <c:pt idx="1914">
                  <c:v>5105.4318923950204</c:v>
                </c:pt>
                <c:pt idx="1915">
                  <c:v>5108.1034648418427</c:v>
                </c:pt>
                <c:pt idx="1916">
                  <c:v>5110.7492334842682</c:v>
                </c:pt>
                <c:pt idx="1917">
                  <c:v>5113.4347686767578</c:v>
                </c:pt>
                <c:pt idx="1918">
                  <c:v>5116.1013104915619</c:v>
                </c:pt>
                <c:pt idx="1919">
                  <c:v>5118.7771263122559</c:v>
                </c:pt>
                <c:pt idx="1920">
                  <c:v>5121.4255876541138</c:v>
                </c:pt>
                <c:pt idx="1921">
                  <c:v>5124.1071512699127</c:v>
                </c:pt>
                <c:pt idx="1922">
                  <c:v>5126.7799525260934</c:v>
                </c:pt>
                <c:pt idx="1923">
                  <c:v>5129.4321632385254</c:v>
                </c:pt>
                <c:pt idx="1924">
                  <c:v>5132.0900735855103</c:v>
                </c:pt>
                <c:pt idx="1925">
                  <c:v>5134.7710659503937</c:v>
                </c:pt>
                <c:pt idx="1926">
                  <c:v>5137.4359285831451</c:v>
                </c:pt>
                <c:pt idx="1927">
                  <c:v>5140.1023731231689</c:v>
                </c:pt>
                <c:pt idx="1928">
                  <c:v>5142.7684397697449</c:v>
                </c:pt>
                <c:pt idx="1929">
                  <c:v>5145.420862197876</c:v>
                </c:pt>
                <c:pt idx="1930">
                  <c:v>5148.093576669693</c:v>
                </c:pt>
                <c:pt idx="1931">
                  <c:v>5150.757392168045</c:v>
                </c:pt>
                <c:pt idx="1932">
                  <c:v>5153.4285807609558</c:v>
                </c:pt>
                <c:pt idx="1933">
                  <c:v>5156.0984637737274</c:v>
                </c:pt>
                <c:pt idx="1934">
                  <c:v>5158.7637941837311</c:v>
                </c:pt>
                <c:pt idx="1935">
                  <c:v>5161.4166119098663</c:v>
                </c:pt>
                <c:pt idx="1936">
                  <c:v>5164.0933401584634</c:v>
                </c:pt>
                <c:pt idx="1937">
                  <c:v>5166.7582302093506</c:v>
                </c:pt>
                <c:pt idx="1938">
                  <c:v>5169.4141464233398</c:v>
                </c:pt>
                <c:pt idx="1939">
                  <c:v>5172.0985836982727</c:v>
                </c:pt>
                <c:pt idx="1940">
                  <c:v>5174.7517490386963</c:v>
                </c:pt>
                <c:pt idx="1941">
                  <c:v>5177.4140026569366</c:v>
                </c:pt>
                <c:pt idx="1942">
                  <c:v>5180.0923581123352</c:v>
                </c:pt>
                <c:pt idx="1943">
                  <c:v>5182.7550983428964</c:v>
                </c:pt>
                <c:pt idx="1944">
                  <c:v>5185.401787519455</c:v>
                </c:pt>
                <c:pt idx="1945">
                  <c:v>5188.0769617557526</c:v>
                </c:pt>
                <c:pt idx="1946">
                  <c:v>5190.7618765830994</c:v>
                </c:pt>
                <c:pt idx="1947">
                  <c:v>5193.4060351848602</c:v>
                </c:pt>
                <c:pt idx="1948">
                  <c:v>5196.0806484222412</c:v>
                </c:pt>
                <c:pt idx="1949">
                  <c:v>5198.7504706382751</c:v>
                </c:pt>
                <c:pt idx="1950">
                  <c:v>5201.4166615009308</c:v>
                </c:pt>
                <c:pt idx="1951">
                  <c:v>5204.0879492759695</c:v>
                </c:pt>
                <c:pt idx="1952">
                  <c:v>5206.7498142719269</c:v>
                </c:pt>
                <c:pt idx="1953">
                  <c:v>5209.4037537574768</c:v>
                </c:pt>
                <c:pt idx="1954">
                  <c:v>5212.102504491806</c:v>
                </c:pt>
                <c:pt idx="1955">
                  <c:v>5214.7608571052551</c:v>
                </c:pt>
                <c:pt idx="1956">
                  <c:v>5217.4121115207672</c:v>
                </c:pt>
                <c:pt idx="1957">
                  <c:v>5220.0779521465302</c:v>
                </c:pt>
                <c:pt idx="1958">
                  <c:v>5222.7697412967682</c:v>
                </c:pt>
                <c:pt idx="1959">
                  <c:v>5225.4227809906006</c:v>
                </c:pt>
                <c:pt idx="1960">
                  <c:v>5228.1016645431519</c:v>
                </c:pt>
                <c:pt idx="1961">
                  <c:v>5230.7329251766196</c:v>
                </c:pt>
                <c:pt idx="1962">
                  <c:v>5233.423054933548</c:v>
                </c:pt>
                <c:pt idx="1963">
                  <c:v>5236.0985136032104</c:v>
                </c:pt>
                <c:pt idx="1964">
                  <c:v>5238.7406983375549</c:v>
                </c:pt>
                <c:pt idx="1965">
                  <c:v>5241.4329257011414</c:v>
                </c:pt>
                <c:pt idx="1966">
                  <c:v>5244.0801413059226</c:v>
                </c:pt>
                <c:pt idx="1967">
                  <c:v>5246.7519960403442</c:v>
                </c:pt>
                <c:pt idx="1968">
                  <c:v>5249.4104261398325</c:v>
                </c:pt>
                <c:pt idx="1969">
                  <c:v>5252.0912823677063</c:v>
                </c:pt>
                <c:pt idx="1970">
                  <c:v>5254.7321255207062</c:v>
                </c:pt>
                <c:pt idx="1971">
                  <c:v>5257.4181275367737</c:v>
                </c:pt>
                <c:pt idx="1972">
                  <c:v>5260.0708947181702</c:v>
                </c:pt>
                <c:pt idx="1973">
                  <c:v>5262.7602038383484</c:v>
                </c:pt>
                <c:pt idx="1974">
                  <c:v>5265.410388469696</c:v>
                </c:pt>
                <c:pt idx="1975">
                  <c:v>5268.0817139148712</c:v>
                </c:pt>
                <c:pt idx="1976">
                  <c:v>5270.7516646385193</c:v>
                </c:pt>
                <c:pt idx="1977">
                  <c:v>5273.414591550827</c:v>
                </c:pt>
                <c:pt idx="1978">
                  <c:v>5276.092036485672</c:v>
                </c:pt>
                <c:pt idx="1979">
                  <c:v>5278.7582831382751</c:v>
                </c:pt>
                <c:pt idx="1980">
                  <c:v>5281.4197053909302</c:v>
                </c:pt>
                <c:pt idx="1981">
                  <c:v>5284.0900824069977</c:v>
                </c:pt>
                <c:pt idx="1982">
                  <c:v>5286.7599611282349</c:v>
                </c:pt>
                <c:pt idx="1983">
                  <c:v>5289.4295284748077</c:v>
                </c:pt>
                <c:pt idx="1984">
                  <c:v>5292.0728118419647</c:v>
                </c:pt>
                <c:pt idx="1985">
                  <c:v>5294.7475452423096</c:v>
                </c:pt>
                <c:pt idx="1986">
                  <c:v>5297.4296510219574</c:v>
                </c:pt>
                <c:pt idx="1987">
                  <c:v>5300.1202652454376</c:v>
                </c:pt>
                <c:pt idx="1988">
                  <c:v>5302.7692537307739</c:v>
                </c:pt>
                <c:pt idx="1989">
                  <c:v>5305.4322628974905</c:v>
                </c:pt>
                <c:pt idx="1990">
                  <c:v>5308.0886943340302</c:v>
                </c:pt>
                <c:pt idx="1991">
                  <c:v>5310.7623233795166</c:v>
                </c:pt>
                <c:pt idx="1992">
                  <c:v>5313.4091620445251</c:v>
                </c:pt>
                <c:pt idx="1993">
                  <c:v>5316.0811741352081</c:v>
                </c:pt>
                <c:pt idx="1994">
                  <c:v>5318.7450258731842</c:v>
                </c:pt>
                <c:pt idx="1995">
                  <c:v>5321.4134247303009</c:v>
                </c:pt>
                <c:pt idx="1996">
                  <c:v>5324.1222186088562</c:v>
                </c:pt>
                <c:pt idx="1997">
                  <c:v>5326.7621829509744</c:v>
                </c:pt>
                <c:pt idx="1998">
                  <c:v>5329.4024834632874</c:v>
                </c:pt>
                <c:pt idx="1999">
                  <c:v>5332.1031115055084</c:v>
                </c:pt>
                <c:pt idx="2000">
                  <c:v>5334.7686975002289</c:v>
                </c:pt>
                <c:pt idx="2001">
                  <c:v>5337.4421143531799</c:v>
                </c:pt>
                <c:pt idx="2002">
                  <c:v>5340.1196415424347</c:v>
                </c:pt>
                <c:pt idx="2003">
                  <c:v>5342.7819583415994</c:v>
                </c:pt>
                <c:pt idx="2004">
                  <c:v>5345.4337618350983</c:v>
                </c:pt>
                <c:pt idx="2005">
                  <c:v>5348.1039576530457</c:v>
                </c:pt>
                <c:pt idx="2006">
                  <c:v>5350.7665660381317</c:v>
                </c:pt>
                <c:pt idx="2007">
                  <c:v>5353.4227180480957</c:v>
                </c:pt>
                <c:pt idx="2008">
                  <c:v>5356.0991814136514</c:v>
                </c:pt>
                <c:pt idx="2009">
                  <c:v>5358.7452609539032</c:v>
                </c:pt>
                <c:pt idx="2010">
                  <c:v>5361.4133563041687</c:v>
                </c:pt>
                <c:pt idx="2011">
                  <c:v>5364.0860443115234</c:v>
                </c:pt>
                <c:pt idx="2012">
                  <c:v>5366.7448310852051</c:v>
                </c:pt>
                <c:pt idx="2013">
                  <c:v>5369.4150190353394</c:v>
                </c:pt>
                <c:pt idx="2014">
                  <c:v>5372.0886921882629</c:v>
                </c:pt>
                <c:pt idx="2015">
                  <c:v>5374.7515187263489</c:v>
                </c:pt>
                <c:pt idx="2016">
                  <c:v>5377.4037954807281</c:v>
                </c:pt>
                <c:pt idx="2017">
                  <c:v>5380.0726838111877</c:v>
                </c:pt>
                <c:pt idx="2018">
                  <c:v>5382.7412009239197</c:v>
                </c:pt>
                <c:pt idx="2019">
                  <c:v>5385.4118378162384</c:v>
                </c:pt>
                <c:pt idx="2020">
                  <c:v>5388.0844192504883</c:v>
                </c:pt>
                <c:pt idx="2021">
                  <c:v>5390.7444713115692</c:v>
                </c:pt>
                <c:pt idx="2022">
                  <c:v>5393.4257938861847</c:v>
                </c:pt>
                <c:pt idx="2023">
                  <c:v>5396.1043376922607</c:v>
                </c:pt>
                <c:pt idx="2024">
                  <c:v>5398.7672946453094</c:v>
                </c:pt>
                <c:pt idx="2025">
                  <c:v>5401.433614730835</c:v>
                </c:pt>
                <c:pt idx="2026">
                  <c:v>5404.1019465923309</c:v>
                </c:pt>
                <c:pt idx="2027">
                  <c:v>5406.7510843276978</c:v>
                </c:pt>
                <c:pt idx="2028">
                  <c:v>5409.4420721530914</c:v>
                </c:pt>
                <c:pt idx="2029">
                  <c:v>5412.1094448566437</c:v>
                </c:pt>
                <c:pt idx="2030">
                  <c:v>5414.7641372680664</c:v>
                </c:pt>
                <c:pt idx="2031">
                  <c:v>5417.4208102226257</c:v>
                </c:pt>
                <c:pt idx="2032">
                  <c:v>5420.0815603733063</c:v>
                </c:pt>
                <c:pt idx="2033">
                  <c:v>5422.7506008148193</c:v>
                </c:pt>
                <c:pt idx="2034">
                  <c:v>5425.428379535675</c:v>
                </c:pt>
                <c:pt idx="2035">
                  <c:v>5428.0985856056213</c:v>
                </c:pt>
                <c:pt idx="2036">
                  <c:v>5430.7618970870972</c:v>
                </c:pt>
                <c:pt idx="2037">
                  <c:v>5433.4240880012512</c:v>
                </c:pt>
                <c:pt idx="2038">
                  <c:v>5436.0934045314789</c:v>
                </c:pt>
                <c:pt idx="2039">
                  <c:v>5438.7567646503448</c:v>
                </c:pt>
                <c:pt idx="2040">
                  <c:v>5441.4460008144379</c:v>
                </c:pt>
                <c:pt idx="2041">
                  <c:v>5444.0978634357452</c:v>
                </c:pt>
                <c:pt idx="2042">
                  <c:v>5446.7606761455536</c:v>
                </c:pt>
                <c:pt idx="2043">
                  <c:v>5449.4400615692139</c:v>
                </c:pt>
                <c:pt idx="2044">
                  <c:v>5452.1030995845786</c:v>
                </c:pt>
                <c:pt idx="2045">
                  <c:v>5454.7423429489136</c:v>
                </c:pt>
                <c:pt idx="2046">
                  <c:v>5457.406790971756</c:v>
                </c:pt>
                <c:pt idx="2047">
                  <c:v>5460.0981030464172</c:v>
                </c:pt>
                <c:pt idx="2048">
                  <c:v>5462.7523641586304</c:v>
                </c:pt>
                <c:pt idx="2049">
                  <c:v>5465.4136016368866</c:v>
                </c:pt>
                <c:pt idx="2050">
                  <c:v>5468.0868134498596</c:v>
                </c:pt>
                <c:pt idx="2051">
                  <c:v>5470.7319428920746</c:v>
                </c:pt>
                <c:pt idx="2052">
                  <c:v>5473.4211461544037</c:v>
                </c:pt>
                <c:pt idx="2053">
                  <c:v>5476.0733742713928</c:v>
                </c:pt>
                <c:pt idx="2054">
                  <c:v>5478.7685036659241</c:v>
                </c:pt>
                <c:pt idx="2055">
                  <c:v>5481.4482703208923</c:v>
                </c:pt>
                <c:pt idx="2056">
                  <c:v>5484.1112883090973</c:v>
                </c:pt>
                <c:pt idx="2057">
                  <c:v>5486.7796342372894</c:v>
                </c:pt>
                <c:pt idx="2058">
                  <c:v>5489.451732635498</c:v>
                </c:pt>
                <c:pt idx="2059">
                  <c:v>5492.0825276374817</c:v>
                </c:pt>
                <c:pt idx="2060">
                  <c:v>5494.7567331790924</c:v>
                </c:pt>
                <c:pt idx="2061">
                  <c:v>5497.4230675697327</c:v>
                </c:pt>
                <c:pt idx="2062">
                  <c:v>5500.1004199981689</c:v>
                </c:pt>
                <c:pt idx="2063">
                  <c:v>5502.7508161067963</c:v>
                </c:pt>
                <c:pt idx="2064">
                  <c:v>5505.422248840332</c:v>
                </c:pt>
                <c:pt idx="2065">
                  <c:v>5508.117210149765</c:v>
                </c:pt>
                <c:pt idx="2066">
                  <c:v>5510.764125585556</c:v>
                </c:pt>
                <c:pt idx="2067">
                  <c:v>5513.4225270748138</c:v>
                </c:pt>
                <c:pt idx="2068">
                  <c:v>5516.0990822315216</c:v>
                </c:pt>
                <c:pt idx="2069">
                  <c:v>5518.7879495620728</c:v>
                </c:pt>
                <c:pt idx="2070">
                  <c:v>5521.4374227523804</c:v>
                </c:pt>
                <c:pt idx="2071">
                  <c:v>5524.1140551567078</c:v>
                </c:pt>
                <c:pt idx="2072">
                  <c:v>5526.7707509994507</c:v>
                </c:pt>
                <c:pt idx="2073">
                  <c:v>5529.4384391307831</c:v>
                </c:pt>
                <c:pt idx="2074">
                  <c:v>5532.0803399085999</c:v>
                </c:pt>
                <c:pt idx="2075">
                  <c:v>5534.7480492591858</c:v>
                </c:pt>
                <c:pt idx="2076">
                  <c:v>5537.4137604236603</c:v>
                </c:pt>
                <c:pt idx="2077">
                  <c:v>5540.0826325416556</c:v>
                </c:pt>
                <c:pt idx="2078">
                  <c:v>5542.7507915496826</c:v>
                </c:pt>
                <c:pt idx="2079">
                  <c:v>5545.4278790950784</c:v>
                </c:pt>
                <c:pt idx="2080">
                  <c:v>5548.1008143424988</c:v>
                </c:pt>
                <c:pt idx="2081">
                  <c:v>5550.7605082988739</c:v>
                </c:pt>
                <c:pt idx="2082">
                  <c:v>5553.4361755847931</c:v>
                </c:pt>
                <c:pt idx="2083">
                  <c:v>5556.0902667045593</c:v>
                </c:pt>
                <c:pt idx="2084">
                  <c:v>5558.7806475162506</c:v>
                </c:pt>
                <c:pt idx="2085">
                  <c:v>5561.4346585273743</c:v>
                </c:pt>
                <c:pt idx="2086">
                  <c:v>5564.1004178524017</c:v>
                </c:pt>
                <c:pt idx="2087">
                  <c:v>5566.7657434940338</c:v>
                </c:pt>
                <c:pt idx="2088">
                  <c:v>5569.4382019042969</c:v>
                </c:pt>
                <c:pt idx="2089">
                  <c:v>5572.13072514534</c:v>
                </c:pt>
                <c:pt idx="2090">
                  <c:v>5574.7753098011017</c:v>
                </c:pt>
                <c:pt idx="2091">
                  <c:v>5577.4407935142517</c:v>
                </c:pt>
                <c:pt idx="2092">
                  <c:v>5580.0963048934937</c:v>
                </c:pt>
                <c:pt idx="2093">
                  <c:v>5582.7771096229553</c:v>
                </c:pt>
                <c:pt idx="2094">
                  <c:v>5585.4039604663849</c:v>
                </c:pt>
                <c:pt idx="2095">
                  <c:v>5588.0933029651642</c:v>
                </c:pt>
                <c:pt idx="2096">
                  <c:v>5590.7508792877197</c:v>
                </c:pt>
                <c:pt idx="2097">
                  <c:v>5593.4192123413086</c:v>
                </c:pt>
                <c:pt idx="2098">
                  <c:v>5596.0942795276642</c:v>
                </c:pt>
                <c:pt idx="2099">
                  <c:v>5598.7635803222656</c:v>
                </c:pt>
                <c:pt idx="2100">
                  <c:v>5601.4082479476929</c:v>
                </c:pt>
                <c:pt idx="2101">
                  <c:v>5604.0779438018799</c:v>
                </c:pt>
                <c:pt idx="2102">
                  <c:v>5606.7491927146912</c:v>
                </c:pt>
                <c:pt idx="2103">
                  <c:v>5609.4404220581046</c:v>
                </c:pt>
                <c:pt idx="2104">
                  <c:v>5612.0861225128174</c:v>
                </c:pt>
                <c:pt idx="2105">
                  <c:v>5614.7553708553314</c:v>
                </c:pt>
                <c:pt idx="2106">
                  <c:v>5617.4199466705322</c:v>
                </c:pt>
                <c:pt idx="2107">
                  <c:v>5620.0913035869598</c:v>
                </c:pt>
                <c:pt idx="2108">
                  <c:v>5622.7691948413849</c:v>
                </c:pt>
                <c:pt idx="2109">
                  <c:v>5625.4108934402466</c:v>
                </c:pt>
                <c:pt idx="2110">
                  <c:v>5628.1021082401276</c:v>
                </c:pt>
                <c:pt idx="2111">
                  <c:v>5630.745436668396</c:v>
                </c:pt>
                <c:pt idx="2112">
                  <c:v>5633.4183976650238</c:v>
                </c:pt>
                <c:pt idx="2113">
                  <c:v>5636.0667834281921</c:v>
                </c:pt>
                <c:pt idx="2114">
                  <c:v>5638.7559576034546</c:v>
                </c:pt>
                <c:pt idx="2115">
                  <c:v>5641.4205133914948</c:v>
                </c:pt>
                <c:pt idx="2116">
                  <c:v>5644.0948879718781</c:v>
                </c:pt>
                <c:pt idx="2117">
                  <c:v>5646.7626707553864</c:v>
                </c:pt>
                <c:pt idx="2118">
                  <c:v>5649.4125411510468</c:v>
                </c:pt>
                <c:pt idx="2119">
                  <c:v>5652.077582359314</c:v>
                </c:pt>
                <c:pt idx="2120">
                  <c:v>5654.7475454807281</c:v>
                </c:pt>
                <c:pt idx="2121">
                  <c:v>5657.4158716201782</c:v>
                </c:pt>
                <c:pt idx="2122">
                  <c:v>5660.0872809886932</c:v>
                </c:pt>
                <c:pt idx="2123">
                  <c:v>5662.7573981285104</c:v>
                </c:pt>
                <c:pt idx="2124">
                  <c:v>5665.4354045391083</c:v>
                </c:pt>
                <c:pt idx="2125">
                  <c:v>5668.1019866466522</c:v>
                </c:pt>
                <c:pt idx="2126">
                  <c:v>5670.777174949646</c:v>
                </c:pt>
                <c:pt idx="2127">
                  <c:v>5673.4428508281708</c:v>
                </c:pt>
                <c:pt idx="2128">
                  <c:v>5676.0948529243469</c:v>
                </c:pt>
                <c:pt idx="2129">
                  <c:v>5678.7689962387076</c:v>
                </c:pt>
                <c:pt idx="2130">
                  <c:v>5681.4155430793762</c:v>
                </c:pt>
                <c:pt idx="2131">
                  <c:v>5684.0826048851013</c:v>
                </c:pt>
                <c:pt idx="2132">
                  <c:v>5686.7489697933197</c:v>
                </c:pt>
                <c:pt idx="2133">
                  <c:v>5689.4212303161621</c:v>
                </c:pt>
                <c:pt idx="2134">
                  <c:v>5692.0895750522614</c:v>
                </c:pt>
                <c:pt idx="2135">
                  <c:v>5694.7382895946503</c:v>
                </c:pt>
                <c:pt idx="2136">
                  <c:v>5697.4153981208801</c:v>
                </c:pt>
                <c:pt idx="2137">
                  <c:v>5700.0986692905426</c:v>
                </c:pt>
                <c:pt idx="2138">
                  <c:v>5702.7797377109528</c:v>
                </c:pt>
                <c:pt idx="2139">
                  <c:v>5705.4483880996704</c:v>
                </c:pt>
                <c:pt idx="2140">
                  <c:v>5708.0975852012634</c:v>
                </c:pt>
                <c:pt idx="2141">
                  <c:v>5710.7527933120728</c:v>
                </c:pt>
                <c:pt idx="2142">
                  <c:v>5713.436844587326</c:v>
                </c:pt>
                <c:pt idx="2143">
                  <c:v>5716.0873005390167</c:v>
                </c:pt>
                <c:pt idx="2144">
                  <c:v>5718.781795501709</c:v>
                </c:pt>
                <c:pt idx="2145">
                  <c:v>5721.4463155269623</c:v>
                </c:pt>
                <c:pt idx="2146">
                  <c:v>5724.1143023967743</c:v>
                </c:pt>
                <c:pt idx="2147">
                  <c:v>5726.7639601230621</c:v>
                </c:pt>
                <c:pt idx="2148">
                  <c:v>5729.4167461395264</c:v>
                </c:pt>
                <c:pt idx="2149">
                  <c:v>5732.0888481140137</c:v>
                </c:pt>
                <c:pt idx="2150">
                  <c:v>5734.7589592933646</c:v>
                </c:pt>
                <c:pt idx="2151">
                  <c:v>5737.4221496582031</c:v>
                </c:pt>
                <c:pt idx="2152">
                  <c:v>5740.0900580883026</c:v>
                </c:pt>
                <c:pt idx="2153">
                  <c:v>5742.772248506546</c:v>
                </c:pt>
                <c:pt idx="2154">
                  <c:v>5745.4239339828491</c:v>
                </c:pt>
                <c:pt idx="2155">
                  <c:v>5748.0952625274658</c:v>
                </c:pt>
                <c:pt idx="2156">
                  <c:v>5750.7842884063721</c:v>
                </c:pt>
                <c:pt idx="2157">
                  <c:v>5753.4279172420502</c:v>
                </c:pt>
                <c:pt idx="2158">
                  <c:v>5756.103226184845</c:v>
                </c:pt>
                <c:pt idx="2159">
                  <c:v>5758.77126121521</c:v>
                </c:pt>
                <c:pt idx="2160">
                  <c:v>5761.4390339851379</c:v>
                </c:pt>
                <c:pt idx="2161">
                  <c:v>5764.1060211658478</c:v>
                </c:pt>
                <c:pt idx="2162">
                  <c:v>5766.7718477249146</c:v>
                </c:pt>
                <c:pt idx="2163">
                  <c:v>5769.4455478191376</c:v>
                </c:pt>
                <c:pt idx="2164">
                  <c:v>5772.1295726299286</c:v>
                </c:pt>
                <c:pt idx="2165">
                  <c:v>5774.7653405666351</c:v>
                </c:pt>
                <c:pt idx="2166">
                  <c:v>5777.4265937805176</c:v>
                </c:pt>
                <c:pt idx="2167">
                  <c:v>5780.0988266468048</c:v>
                </c:pt>
                <c:pt idx="2168">
                  <c:v>5782.7736270427704</c:v>
                </c:pt>
                <c:pt idx="2169">
                  <c:v>5785.4359912872314</c:v>
                </c:pt>
                <c:pt idx="2170">
                  <c:v>5788.1124246120453</c:v>
                </c:pt>
                <c:pt idx="2171">
                  <c:v>5790.7820861339569</c:v>
                </c:pt>
                <c:pt idx="2172">
                  <c:v>5793.4428834915161</c:v>
                </c:pt>
                <c:pt idx="2173">
                  <c:v>5796.1097130775452</c:v>
                </c:pt>
                <c:pt idx="2174">
                  <c:v>5798.7653315067291</c:v>
                </c:pt>
                <c:pt idx="2175">
                  <c:v>5801.4480547904968</c:v>
                </c:pt>
                <c:pt idx="2176">
                  <c:v>5804.1182084083557</c:v>
                </c:pt>
                <c:pt idx="2177">
                  <c:v>5806.7694041728973</c:v>
                </c:pt>
                <c:pt idx="2178">
                  <c:v>5809.438051700592</c:v>
                </c:pt>
                <c:pt idx="2179">
                  <c:v>5812.091536283493</c:v>
                </c:pt>
                <c:pt idx="2180">
                  <c:v>5814.7606282234192</c:v>
                </c:pt>
                <c:pt idx="2181">
                  <c:v>5817.4130129814148</c:v>
                </c:pt>
                <c:pt idx="2182">
                  <c:v>5820.0806715488434</c:v>
                </c:pt>
                <c:pt idx="2183">
                  <c:v>5822.7473120689392</c:v>
                </c:pt>
                <c:pt idx="2184">
                  <c:v>5825.4148626327506</c:v>
                </c:pt>
                <c:pt idx="2185">
                  <c:v>5828.0843288898468</c:v>
                </c:pt>
                <c:pt idx="2186">
                  <c:v>5830.7543432712546</c:v>
                </c:pt>
                <c:pt idx="2187">
                  <c:v>5833.4253075122833</c:v>
                </c:pt>
                <c:pt idx="2188">
                  <c:v>5836.0905418395996</c:v>
                </c:pt>
                <c:pt idx="2189">
                  <c:v>5838.7425088882446</c:v>
                </c:pt>
                <c:pt idx="2190">
                  <c:v>5841.4148588180542</c:v>
                </c:pt>
                <c:pt idx="2191">
                  <c:v>5844.0822401046753</c:v>
                </c:pt>
                <c:pt idx="2192">
                  <c:v>5846.7525246143341</c:v>
                </c:pt>
                <c:pt idx="2193">
                  <c:v>5849.4429388046256</c:v>
                </c:pt>
                <c:pt idx="2194">
                  <c:v>5852.0830888748169</c:v>
                </c:pt>
                <c:pt idx="2195">
                  <c:v>5854.7661979198456</c:v>
                </c:pt>
                <c:pt idx="2196">
                  <c:v>5857.4353902339944</c:v>
                </c:pt>
                <c:pt idx="2197">
                  <c:v>5860.1038885116577</c:v>
                </c:pt>
                <c:pt idx="2198">
                  <c:v>5862.7745752334586</c:v>
                </c:pt>
                <c:pt idx="2199">
                  <c:v>5865.4262068271637</c:v>
                </c:pt>
                <c:pt idx="2200">
                  <c:v>5868.0953772068024</c:v>
                </c:pt>
                <c:pt idx="2201">
                  <c:v>5870.7590720653534</c:v>
                </c:pt>
                <c:pt idx="2202">
                  <c:v>5873.4295606613159</c:v>
                </c:pt>
                <c:pt idx="2203">
                  <c:v>5876.129723072052</c:v>
                </c:pt>
                <c:pt idx="2204">
                  <c:v>5878.7733287811279</c:v>
                </c:pt>
                <c:pt idx="2205">
                  <c:v>5881.4378371238708</c:v>
                </c:pt>
                <c:pt idx="2206">
                  <c:v>5884.1022698879242</c:v>
                </c:pt>
                <c:pt idx="2207">
                  <c:v>5886.7697513103494</c:v>
                </c:pt>
                <c:pt idx="2208">
                  <c:v>5889.4213509559631</c:v>
                </c:pt>
                <c:pt idx="2209">
                  <c:v>5892.1087644100189</c:v>
                </c:pt>
                <c:pt idx="2210">
                  <c:v>5894.7791173458099</c:v>
                </c:pt>
                <c:pt idx="2211">
                  <c:v>5897.436309337616</c:v>
                </c:pt>
                <c:pt idx="2212">
                  <c:v>5900.1037466526031</c:v>
                </c:pt>
                <c:pt idx="2213">
                  <c:v>5902.7701110839844</c:v>
                </c:pt>
                <c:pt idx="2214">
                  <c:v>5905.434737443924</c:v>
                </c:pt>
                <c:pt idx="2215">
                  <c:v>5908.0737340450287</c:v>
                </c:pt>
                <c:pt idx="2216">
                  <c:v>5910.74387550354</c:v>
                </c:pt>
                <c:pt idx="2217">
                  <c:v>5913.4133679866791</c:v>
                </c:pt>
                <c:pt idx="2218">
                  <c:v>5916.078821182251</c:v>
                </c:pt>
                <c:pt idx="2219">
                  <c:v>5918.7448267936707</c:v>
                </c:pt>
                <c:pt idx="2220">
                  <c:v>5921.4068012237549</c:v>
                </c:pt>
                <c:pt idx="2221">
                  <c:v>5924.0895388126373</c:v>
                </c:pt>
                <c:pt idx="2222">
                  <c:v>5926.7522878646851</c:v>
                </c:pt>
                <c:pt idx="2223">
                  <c:v>5929.4234075546256</c:v>
                </c:pt>
                <c:pt idx="2224">
                  <c:v>5932.0942623615256</c:v>
                </c:pt>
                <c:pt idx="2225">
                  <c:v>5934.7442011833191</c:v>
                </c:pt>
                <c:pt idx="2226">
                  <c:v>5937.4239585399628</c:v>
                </c:pt>
                <c:pt idx="2227">
                  <c:v>5940.0830779075623</c:v>
                </c:pt>
                <c:pt idx="2228">
                  <c:v>5942.7521705627441</c:v>
                </c:pt>
                <c:pt idx="2229">
                  <c:v>5945.4146404266357</c:v>
                </c:pt>
                <c:pt idx="2230">
                  <c:v>5948.0970277786246</c:v>
                </c:pt>
                <c:pt idx="2231">
                  <c:v>5950.7627625465393</c:v>
                </c:pt>
                <c:pt idx="2232">
                  <c:v>5953.4221301078796</c:v>
                </c:pt>
                <c:pt idx="2233">
                  <c:v>5956.090812921524</c:v>
                </c:pt>
                <c:pt idx="2234">
                  <c:v>5958.7611975669861</c:v>
                </c:pt>
                <c:pt idx="2235">
                  <c:v>5961.4168419837952</c:v>
                </c:pt>
                <c:pt idx="2236">
                  <c:v>5964.0812547206879</c:v>
                </c:pt>
                <c:pt idx="2237">
                  <c:v>5966.746880531311</c:v>
                </c:pt>
                <c:pt idx="2238">
                  <c:v>5969.4169838428497</c:v>
                </c:pt>
                <c:pt idx="2239">
                  <c:v>5972.0964765548706</c:v>
                </c:pt>
                <c:pt idx="2240">
                  <c:v>5974.7540845870972</c:v>
                </c:pt>
                <c:pt idx="2241">
                  <c:v>5977.4349081516266</c:v>
                </c:pt>
                <c:pt idx="2242">
                  <c:v>5980.1087958812714</c:v>
                </c:pt>
                <c:pt idx="2243">
                  <c:v>5982.7744553089142</c:v>
                </c:pt>
                <c:pt idx="2244">
                  <c:v>5985.4118411540994</c:v>
                </c:pt>
                <c:pt idx="2245">
                  <c:v>5988.0789835453033</c:v>
                </c:pt>
                <c:pt idx="2246">
                  <c:v>5990.7495501041412</c:v>
                </c:pt>
                <c:pt idx="2247">
                  <c:v>5993.4176959991464</c:v>
                </c:pt>
                <c:pt idx="2248">
                  <c:v>5996.0859661102286</c:v>
                </c:pt>
                <c:pt idx="2249">
                  <c:v>5998.7539908885956</c:v>
                </c:pt>
                <c:pt idx="2250">
                  <c:v>6001.4240732192993</c:v>
                </c:pt>
                <c:pt idx="2251">
                  <c:v>6004.0917830467224</c:v>
                </c:pt>
                <c:pt idx="2252">
                  <c:v>6006.742110490799</c:v>
                </c:pt>
                <c:pt idx="2253">
                  <c:v>6009.4120824337006</c:v>
                </c:pt>
                <c:pt idx="2254">
                  <c:v>6012.0814216136932</c:v>
                </c:pt>
                <c:pt idx="2255">
                  <c:v>6014.7517488002777</c:v>
                </c:pt>
                <c:pt idx="2256">
                  <c:v>6017.4196276664734</c:v>
                </c:pt>
                <c:pt idx="2257">
                  <c:v>6020.0837957859039</c:v>
                </c:pt>
                <c:pt idx="2258">
                  <c:v>6022.7557744979858</c:v>
                </c:pt>
                <c:pt idx="2259">
                  <c:v>6025.4322786331177</c:v>
                </c:pt>
                <c:pt idx="2260">
                  <c:v>6028.0954520702362</c:v>
                </c:pt>
                <c:pt idx="2261">
                  <c:v>6030.7440750598907</c:v>
                </c:pt>
                <c:pt idx="2262">
                  <c:v>6033.4138135910034</c:v>
                </c:pt>
                <c:pt idx="2263">
                  <c:v>6036.0823543071747</c:v>
                </c:pt>
                <c:pt idx="2264">
                  <c:v>6038.7472140789032</c:v>
                </c:pt>
                <c:pt idx="2265">
                  <c:v>6041.416553735733</c:v>
                </c:pt>
                <c:pt idx="2266">
                  <c:v>6044.0840470790863</c:v>
                </c:pt>
                <c:pt idx="2267">
                  <c:v>6046.755702495575</c:v>
                </c:pt>
                <c:pt idx="2268">
                  <c:v>6049.4234776496887</c:v>
                </c:pt>
                <c:pt idx="2269">
                  <c:v>6052.1051087379456</c:v>
                </c:pt>
                <c:pt idx="2270">
                  <c:v>6054.7812626361847</c:v>
                </c:pt>
                <c:pt idx="2271">
                  <c:v>6057.4446439743042</c:v>
                </c:pt>
                <c:pt idx="2272">
                  <c:v>6060.1105244159698</c:v>
                </c:pt>
                <c:pt idx="2273">
                  <c:v>6062.7801129817963</c:v>
                </c:pt>
                <c:pt idx="2274">
                  <c:v>6065.4306600093842</c:v>
                </c:pt>
                <c:pt idx="2275">
                  <c:v>6068.1019117832184</c:v>
                </c:pt>
                <c:pt idx="2276">
                  <c:v>6070.763167142868</c:v>
                </c:pt>
                <c:pt idx="2277">
                  <c:v>6073.4237706661224</c:v>
                </c:pt>
                <c:pt idx="2278">
                  <c:v>6076.0915808677673</c:v>
                </c:pt>
                <c:pt idx="2279">
                  <c:v>6078.763729095459</c:v>
                </c:pt>
                <c:pt idx="2280">
                  <c:v>6081.4306855201721</c:v>
                </c:pt>
                <c:pt idx="2281">
                  <c:v>6084.0773811340332</c:v>
                </c:pt>
                <c:pt idx="2282">
                  <c:v>6086.7401006221771</c:v>
                </c:pt>
                <c:pt idx="2283">
                  <c:v>6089.4144201278687</c:v>
                </c:pt>
                <c:pt idx="2284">
                  <c:v>6092.1104648113251</c:v>
                </c:pt>
                <c:pt idx="2285">
                  <c:v>6094.7911720275879</c:v>
                </c:pt>
                <c:pt idx="2286">
                  <c:v>6097.4201912879944</c:v>
                </c:pt>
                <c:pt idx="2287">
                  <c:v>6100.0738310813904</c:v>
                </c:pt>
                <c:pt idx="2288">
                  <c:v>6102.7809779644012</c:v>
                </c:pt>
                <c:pt idx="2289">
                  <c:v>6105.4335317611694</c:v>
                </c:pt>
                <c:pt idx="2290">
                  <c:v>6108.0790505409241</c:v>
                </c:pt>
                <c:pt idx="2291">
                  <c:v>6110.7460823059082</c:v>
                </c:pt>
                <c:pt idx="2292">
                  <c:v>6113.4250190258026</c:v>
                </c:pt>
                <c:pt idx="2293">
                  <c:v>6116.0819671154022</c:v>
                </c:pt>
                <c:pt idx="2294">
                  <c:v>6118.7707965373993</c:v>
                </c:pt>
                <c:pt idx="2295">
                  <c:v>6121.4590184688568</c:v>
                </c:pt>
                <c:pt idx="2296">
                  <c:v>6124.1056931018829</c:v>
                </c:pt>
                <c:pt idx="2297">
                  <c:v>6126.7607498168954</c:v>
                </c:pt>
                <c:pt idx="2298">
                  <c:v>6129.4474694728851</c:v>
                </c:pt>
                <c:pt idx="2299">
                  <c:v>6132.1089746952057</c:v>
                </c:pt>
                <c:pt idx="2300">
                  <c:v>6134.7618815898904</c:v>
                </c:pt>
                <c:pt idx="2301">
                  <c:v>6137.4592161178589</c:v>
                </c:pt>
                <c:pt idx="2302">
                  <c:v>6140.1039943695068</c:v>
                </c:pt>
                <c:pt idx="2303">
                  <c:v>6142.7638959884644</c:v>
                </c:pt>
                <c:pt idx="2304">
                  <c:v>6145.4396870136261</c:v>
                </c:pt>
                <c:pt idx="2305">
                  <c:v>6148.1047015190125</c:v>
                </c:pt>
                <c:pt idx="2306">
                  <c:v>6150.7708830833444</c:v>
                </c:pt>
                <c:pt idx="2307">
                  <c:v>6153.4397282600403</c:v>
                </c:pt>
                <c:pt idx="2308">
                  <c:v>6156.1229836940774</c:v>
                </c:pt>
                <c:pt idx="2309">
                  <c:v>6158.7821877002716</c:v>
                </c:pt>
                <c:pt idx="2310">
                  <c:v>6161.4253087043762</c:v>
                </c:pt>
                <c:pt idx="2311">
                  <c:v>6164.099041223526</c:v>
                </c:pt>
                <c:pt idx="2312">
                  <c:v>6166.7742578983307</c:v>
                </c:pt>
                <c:pt idx="2313">
                  <c:v>6169.4395048618317</c:v>
                </c:pt>
                <c:pt idx="2314">
                  <c:v>6172.1009073257446</c:v>
                </c:pt>
                <c:pt idx="2315">
                  <c:v>6174.7714478969574</c:v>
                </c:pt>
                <c:pt idx="2316">
                  <c:v>6177.4225771427155</c:v>
                </c:pt>
                <c:pt idx="2317">
                  <c:v>6180.0798075199127</c:v>
                </c:pt>
                <c:pt idx="2318">
                  <c:v>6182.7465882301331</c:v>
                </c:pt>
                <c:pt idx="2319">
                  <c:v>6185.416882276535</c:v>
                </c:pt>
                <c:pt idx="2320">
                  <c:v>6188.0824823379517</c:v>
                </c:pt>
                <c:pt idx="2321">
                  <c:v>6190.7372138500214</c:v>
                </c:pt>
                <c:pt idx="2322">
                  <c:v>6193.4084222316742</c:v>
                </c:pt>
                <c:pt idx="2323">
                  <c:v>6196.0899214744568</c:v>
                </c:pt>
                <c:pt idx="2324">
                  <c:v>6198.7417783737183</c:v>
                </c:pt>
                <c:pt idx="2325">
                  <c:v>6201.4131119251251</c:v>
                </c:pt>
                <c:pt idx="2326">
                  <c:v>6204.1050496101379</c:v>
                </c:pt>
                <c:pt idx="2327">
                  <c:v>6206.7494502067566</c:v>
                </c:pt>
                <c:pt idx="2328">
                  <c:v>6209.4193766117096</c:v>
                </c:pt>
                <c:pt idx="2329">
                  <c:v>6212.0909285545349</c:v>
                </c:pt>
                <c:pt idx="2330">
                  <c:v>6214.7330384254456</c:v>
                </c:pt>
                <c:pt idx="2331">
                  <c:v>6217.4191751480103</c:v>
                </c:pt>
                <c:pt idx="2332">
                  <c:v>6220.0931165218353</c:v>
                </c:pt>
                <c:pt idx="2333">
                  <c:v>6222.7418901920319</c:v>
                </c:pt>
                <c:pt idx="2334">
                  <c:v>6225.4122653007507</c:v>
                </c:pt>
                <c:pt idx="2335">
                  <c:v>6228.0821430683136</c:v>
                </c:pt>
                <c:pt idx="2336">
                  <c:v>6230.7493052482596</c:v>
                </c:pt>
                <c:pt idx="2337">
                  <c:v>6233.4152278900146</c:v>
                </c:pt>
                <c:pt idx="2338">
                  <c:v>6236.100569486618</c:v>
                </c:pt>
                <c:pt idx="2339">
                  <c:v>6238.7418620586404</c:v>
                </c:pt>
                <c:pt idx="2340">
                  <c:v>6241.4308934211731</c:v>
                </c:pt>
                <c:pt idx="2341">
                  <c:v>6244.110232591629</c:v>
                </c:pt>
                <c:pt idx="2342">
                  <c:v>6246.7721564769736</c:v>
                </c:pt>
                <c:pt idx="2343">
                  <c:v>6249.446905374527</c:v>
                </c:pt>
                <c:pt idx="2344">
                  <c:v>6252.0899412631989</c:v>
                </c:pt>
                <c:pt idx="2345">
                  <c:v>6254.7612178325653</c:v>
                </c:pt>
                <c:pt idx="2346">
                  <c:v>6257.4256908893594</c:v>
                </c:pt>
                <c:pt idx="2347">
                  <c:v>6260.125627040863</c:v>
                </c:pt>
                <c:pt idx="2348">
                  <c:v>6262.7637534141541</c:v>
                </c:pt>
                <c:pt idx="2349">
                  <c:v>6265.4366660118103</c:v>
                </c:pt>
                <c:pt idx="2350">
                  <c:v>6268.1023395061493</c:v>
                </c:pt>
                <c:pt idx="2351">
                  <c:v>6270.7695982456207</c:v>
                </c:pt>
                <c:pt idx="2352">
                  <c:v>6273.4421429634094</c:v>
                </c:pt>
                <c:pt idx="2353">
                  <c:v>6276.1104774475098</c:v>
                </c:pt>
                <c:pt idx="2354">
                  <c:v>6278.7609391212463</c:v>
                </c:pt>
                <c:pt idx="2355">
                  <c:v>6281.4493453502664</c:v>
                </c:pt>
                <c:pt idx="2356">
                  <c:v>6284.1060771942139</c:v>
                </c:pt>
                <c:pt idx="2357">
                  <c:v>6286.7717590332031</c:v>
                </c:pt>
                <c:pt idx="2358">
                  <c:v>6289.4366459846497</c:v>
                </c:pt>
                <c:pt idx="2359">
                  <c:v>6292.0878164768219</c:v>
                </c:pt>
                <c:pt idx="2360">
                  <c:v>6294.7719085216522</c:v>
                </c:pt>
                <c:pt idx="2361">
                  <c:v>6297.4226384162903</c:v>
                </c:pt>
                <c:pt idx="2362">
                  <c:v>6300.0937037467957</c:v>
                </c:pt>
                <c:pt idx="2363">
                  <c:v>6302.7605650424957</c:v>
                </c:pt>
                <c:pt idx="2364">
                  <c:v>6305.4281117916107</c:v>
                </c:pt>
                <c:pt idx="2365">
                  <c:v>6308.0956618785858</c:v>
                </c:pt>
                <c:pt idx="2366">
                  <c:v>6310.7465124130249</c:v>
                </c:pt>
                <c:pt idx="2367">
                  <c:v>6313.4465720653534</c:v>
                </c:pt>
                <c:pt idx="2368">
                  <c:v>6316.1022415161133</c:v>
                </c:pt>
                <c:pt idx="2369">
                  <c:v>6318.7751891613007</c:v>
                </c:pt>
                <c:pt idx="2370">
                  <c:v>6321.4401421546936</c:v>
                </c:pt>
                <c:pt idx="2371">
                  <c:v>6324.0942380428314</c:v>
                </c:pt>
                <c:pt idx="2372">
                  <c:v>6326.7760481834412</c:v>
                </c:pt>
                <c:pt idx="2373">
                  <c:v>6329.4497373104095</c:v>
                </c:pt>
                <c:pt idx="2374">
                  <c:v>6332.1021404266357</c:v>
                </c:pt>
                <c:pt idx="2375">
                  <c:v>6334.7928998470306</c:v>
                </c:pt>
                <c:pt idx="2376">
                  <c:v>6337.434223651886</c:v>
                </c:pt>
                <c:pt idx="2377">
                  <c:v>6340.1134564876556</c:v>
                </c:pt>
                <c:pt idx="2378">
                  <c:v>6342.773277759552</c:v>
                </c:pt>
                <c:pt idx="2379">
                  <c:v>6345.4410796165466</c:v>
                </c:pt>
                <c:pt idx="2380">
                  <c:v>6348.0983543395996</c:v>
                </c:pt>
                <c:pt idx="2381">
                  <c:v>6350.7868316173553</c:v>
                </c:pt>
                <c:pt idx="2382">
                  <c:v>6353.4264459609994</c:v>
                </c:pt>
                <c:pt idx="2383">
                  <c:v>6356.093656539917</c:v>
                </c:pt>
                <c:pt idx="2384">
                  <c:v>6358.7695705890656</c:v>
                </c:pt>
                <c:pt idx="2385">
                  <c:v>6361.4364061355591</c:v>
                </c:pt>
                <c:pt idx="2386">
                  <c:v>6364.1062247753143</c:v>
                </c:pt>
                <c:pt idx="2387">
                  <c:v>6366.7690870761871</c:v>
                </c:pt>
                <c:pt idx="2388">
                  <c:v>6369.4418931007394</c:v>
                </c:pt>
                <c:pt idx="2389">
                  <c:v>6372.0958168506622</c:v>
                </c:pt>
                <c:pt idx="2390">
                  <c:v>6374.7488460540771</c:v>
                </c:pt>
                <c:pt idx="2391">
                  <c:v>6377.4524049758911</c:v>
                </c:pt>
                <c:pt idx="2392">
                  <c:v>6380.0989029407501</c:v>
                </c:pt>
                <c:pt idx="2393">
                  <c:v>6382.767941236496</c:v>
                </c:pt>
                <c:pt idx="2394">
                  <c:v>6385.4370858669281</c:v>
                </c:pt>
                <c:pt idx="2395">
                  <c:v>6388.1025016307831</c:v>
                </c:pt>
                <c:pt idx="2396">
                  <c:v>6390.7750065326691</c:v>
                </c:pt>
                <c:pt idx="2397">
                  <c:v>6393.4187178611764</c:v>
                </c:pt>
                <c:pt idx="2398">
                  <c:v>6396.0999174118042</c:v>
                </c:pt>
                <c:pt idx="2399">
                  <c:v>6398.7621643543243</c:v>
                </c:pt>
              </c:numCache>
            </c:numRef>
          </c:xVal>
          <c:yVal>
            <c:numRef>
              <c:f>Sheet1!$C$2:$C$2401</c:f>
              <c:numCache>
                <c:formatCode>General</c:formatCode>
                <c:ptCount val="2400"/>
                <c:pt idx="0">
                  <c:v>28.797931031306259</c:v>
                </c:pt>
                <c:pt idx="1">
                  <c:v>28.795632677781899</c:v>
                </c:pt>
                <c:pt idx="2">
                  <c:v>28.824361737693721</c:v>
                </c:pt>
                <c:pt idx="3">
                  <c:v>28.99717928416295</c:v>
                </c:pt>
                <c:pt idx="4">
                  <c:v>29.272433968794619</c:v>
                </c:pt>
                <c:pt idx="5">
                  <c:v>29.60549268558621</c:v>
                </c:pt>
                <c:pt idx="6">
                  <c:v>29.97035843506923</c:v>
                </c:pt>
                <c:pt idx="7">
                  <c:v>30.350474474792879</c:v>
                </c:pt>
                <c:pt idx="8">
                  <c:v>30.731141839620982</c:v>
                </c:pt>
                <c:pt idx="9">
                  <c:v>31.1109839169042</c:v>
                </c:pt>
                <c:pt idx="10">
                  <c:v>31.48472885383115</c:v>
                </c:pt>
                <c:pt idx="11">
                  <c:v>31.853987362913259</c:v>
                </c:pt>
                <c:pt idx="12">
                  <c:v>32.219680587275697</c:v>
                </c:pt>
                <c:pt idx="13">
                  <c:v>32.579522192725562</c:v>
                </c:pt>
                <c:pt idx="14">
                  <c:v>32.935120827811467</c:v>
                </c:pt>
                <c:pt idx="15">
                  <c:v>33.283276845467171</c:v>
                </c:pt>
                <c:pt idx="16">
                  <c:v>33.628573487348653</c:v>
                </c:pt>
                <c:pt idx="17">
                  <c:v>33.972386003997507</c:v>
                </c:pt>
                <c:pt idx="18">
                  <c:v>34.309685925378062</c:v>
                </c:pt>
                <c:pt idx="19">
                  <c:v>34.644593901534463</c:v>
                </c:pt>
                <c:pt idx="20">
                  <c:v>34.980311394100823</c:v>
                </c:pt>
                <c:pt idx="21">
                  <c:v>35.311355616877528</c:v>
                </c:pt>
                <c:pt idx="22">
                  <c:v>35.637502773357987</c:v>
                </c:pt>
                <c:pt idx="23">
                  <c:v>35.964693141869049</c:v>
                </c:pt>
                <c:pt idx="24">
                  <c:v>36.285622929529588</c:v>
                </c:pt>
                <c:pt idx="25">
                  <c:v>36.60189506326401</c:v>
                </c:pt>
                <c:pt idx="26">
                  <c:v>36.896178701478398</c:v>
                </c:pt>
                <c:pt idx="27">
                  <c:v>37.182174104972013</c:v>
                </c:pt>
                <c:pt idx="28">
                  <c:v>37.438685687430478</c:v>
                </c:pt>
                <c:pt idx="29">
                  <c:v>37.679410336447148</c:v>
                </c:pt>
                <c:pt idx="30">
                  <c:v>37.89888918591074</c:v>
                </c:pt>
                <c:pt idx="31">
                  <c:v>38.100324837746328</c:v>
                </c:pt>
                <c:pt idx="32">
                  <c:v>38.280537839356228</c:v>
                </c:pt>
                <c:pt idx="33">
                  <c:v>38.447738545188059</c:v>
                </c:pt>
                <c:pt idx="34">
                  <c:v>38.59874440840597</c:v>
                </c:pt>
                <c:pt idx="35">
                  <c:v>38.735839205316772</c:v>
                </c:pt>
                <c:pt idx="36">
                  <c:v>38.866314228734502</c:v>
                </c:pt>
                <c:pt idx="37">
                  <c:v>38.979926754315358</c:v>
                </c:pt>
                <c:pt idx="38">
                  <c:v>39.084421955442266</c:v>
                </c:pt>
                <c:pt idx="39">
                  <c:v>39.175477426822788</c:v>
                </c:pt>
                <c:pt idx="40">
                  <c:v>39.264249452698188</c:v>
                </c:pt>
                <c:pt idx="41">
                  <c:v>39.345048708061483</c:v>
                </c:pt>
                <c:pt idx="42">
                  <c:v>39.415145932203053</c:v>
                </c:pt>
                <c:pt idx="43">
                  <c:v>39.485238827576502</c:v>
                </c:pt>
                <c:pt idx="44">
                  <c:v>39.548273225764049</c:v>
                </c:pt>
                <c:pt idx="45">
                  <c:v>39.602657498496448</c:v>
                </c:pt>
                <c:pt idx="46">
                  <c:v>39.657494239133477</c:v>
                </c:pt>
                <c:pt idx="47">
                  <c:v>39.702999903846568</c:v>
                </c:pt>
                <c:pt idx="48">
                  <c:v>39.747593693386037</c:v>
                </c:pt>
                <c:pt idx="49">
                  <c:v>39.786043061727177</c:v>
                </c:pt>
                <c:pt idx="50">
                  <c:v>39.828131122591813</c:v>
                </c:pt>
                <c:pt idx="51">
                  <c:v>39.863620390668373</c:v>
                </c:pt>
                <c:pt idx="52">
                  <c:v>39.895696281253173</c:v>
                </c:pt>
                <c:pt idx="53">
                  <c:v>39.928453709236457</c:v>
                </c:pt>
                <c:pt idx="54">
                  <c:v>39.955523376182271</c:v>
                </c:pt>
                <c:pt idx="55">
                  <c:v>39.982364935009123</c:v>
                </c:pt>
                <c:pt idx="56">
                  <c:v>40.003746743645223</c:v>
                </c:pt>
                <c:pt idx="57">
                  <c:v>40.026037991687289</c:v>
                </c:pt>
                <c:pt idx="58">
                  <c:v>40.046736619593979</c:v>
                </c:pt>
                <c:pt idx="59">
                  <c:v>40.063340743334358</c:v>
                </c:pt>
                <c:pt idx="60">
                  <c:v>40.077897585592908</c:v>
                </c:pt>
                <c:pt idx="61">
                  <c:v>40.09700316078186</c:v>
                </c:pt>
                <c:pt idx="62">
                  <c:v>40.114743767244732</c:v>
                </c:pt>
                <c:pt idx="63">
                  <c:v>40.129754835508592</c:v>
                </c:pt>
                <c:pt idx="64">
                  <c:v>40.143401090923078</c:v>
                </c:pt>
                <c:pt idx="65">
                  <c:v>40.157502051193212</c:v>
                </c:pt>
                <c:pt idx="66">
                  <c:v>40.171375407712723</c:v>
                </c:pt>
                <c:pt idx="67">
                  <c:v>40.183884028197276</c:v>
                </c:pt>
                <c:pt idx="68">
                  <c:v>40.192071415163213</c:v>
                </c:pt>
                <c:pt idx="69">
                  <c:v>40.20344268921216</c:v>
                </c:pt>
                <c:pt idx="70">
                  <c:v>40.213221894945256</c:v>
                </c:pt>
                <c:pt idx="71">
                  <c:v>40.223001017515799</c:v>
                </c:pt>
                <c:pt idx="72">
                  <c:v>40.225730060136968</c:v>
                </c:pt>
                <c:pt idx="73">
                  <c:v>40.235281658321277</c:v>
                </c:pt>
                <c:pt idx="74">
                  <c:v>40.237783254263583</c:v>
                </c:pt>
                <c:pt idx="75">
                  <c:v>40.245970257497603</c:v>
                </c:pt>
                <c:pt idx="76">
                  <c:v>40.25370237372865</c:v>
                </c:pt>
                <c:pt idx="77">
                  <c:v>40.260979612133347</c:v>
                </c:pt>
                <c:pt idx="78">
                  <c:v>40.260524786081227</c:v>
                </c:pt>
                <c:pt idx="79">
                  <c:v>40.269166450336407</c:v>
                </c:pt>
                <c:pt idx="80">
                  <c:v>40.27098573980691</c:v>
                </c:pt>
                <c:pt idx="81">
                  <c:v>40.275306540775418</c:v>
                </c:pt>
                <c:pt idx="82">
                  <c:v>40.280309553214892</c:v>
                </c:pt>
                <c:pt idx="83">
                  <c:v>40.283265868527778</c:v>
                </c:pt>
                <c:pt idx="84">
                  <c:v>40.28417550248146</c:v>
                </c:pt>
                <c:pt idx="85">
                  <c:v>40.287131807867588</c:v>
                </c:pt>
                <c:pt idx="86">
                  <c:v>40.28849625394718</c:v>
                </c:pt>
                <c:pt idx="87">
                  <c:v>40.291452548239569</c:v>
                </c:pt>
                <c:pt idx="88">
                  <c:v>40.296228084524998</c:v>
                </c:pt>
                <c:pt idx="89">
                  <c:v>40.298956953510718</c:v>
                </c:pt>
                <c:pt idx="90">
                  <c:v>40.302822840171586</c:v>
                </c:pt>
                <c:pt idx="91">
                  <c:v>40.304642076462983</c:v>
                </c:pt>
                <c:pt idx="92">
                  <c:v>40.306233905860708</c:v>
                </c:pt>
                <c:pt idx="93">
                  <c:v>40.307143521671648</c:v>
                </c:pt>
                <c:pt idx="94">
                  <c:v>40.311009380854053</c:v>
                </c:pt>
                <c:pt idx="95">
                  <c:v>40.30987236479433</c:v>
                </c:pt>
                <c:pt idx="96">
                  <c:v>40.31032717135291</c:v>
                </c:pt>
                <c:pt idx="97">
                  <c:v>40.309417558056182</c:v>
                </c:pt>
                <c:pt idx="98">
                  <c:v>40.308507944041118</c:v>
                </c:pt>
                <c:pt idx="99">
                  <c:v>40.306461309880788</c:v>
                </c:pt>
                <c:pt idx="100">
                  <c:v>40.302140625821437</c:v>
                </c:pt>
                <c:pt idx="101">
                  <c:v>40.304869480797358</c:v>
                </c:pt>
                <c:pt idx="102">
                  <c:v>40.303505054117608</c:v>
                </c:pt>
                <c:pt idx="103">
                  <c:v>40.300776195908803</c:v>
                </c:pt>
                <c:pt idx="104">
                  <c:v>40.300776195908803</c:v>
                </c:pt>
                <c:pt idx="105">
                  <c:v>40.302822840171586</c:v>
                </c:pt>
                <c:pt idx="106">
                  <c:v>40.305551693531079</c:v>
                </c:pt>
                <c:pt idx="107">
                  <c:v>40.307143521671648</c:v>
                </c:pt>
                <c:pt idx="108">
                  <c:v>40.305096885086833</c:v>
                </c:pt>
                <c:pt idx="109">
                  <c:v>40.31032717135291</c:v>
                </c:pt>
                <c:pt idx="110">
                  <c:v>40.308053136764222</c:v>
                </c:pt>
                <c:pt idx="111">
                  <c:v>40.31032717135291</c:v>
                </c:pt>
                <c:pt idx="112">
                  <c:v>40.311009380854053</c:v>
                </c:pt>
                <c:pt idx="113">
                  <c:v>40.310781977731892</c:v>
                </c:pt>
                <c:pt idx="114">
                  <c:v>40.307825733058422</c:v>
                </c:pt>
                <c:pt idx="115">
                  <c:v>40.309417558056182</c:v>
                </c:pt>
                <c:pt idx="116">
                  <c:v>40.307825733058422</c:v>
                </c:pt>
                <c:pt idx="117">
                  <c:v>40.308735347612227</c:v>
                </c:pt>
                <c:pt idx="118">
                  <c:v>40.308735347612227</c:v>
                </c:pt>
                <c:pt idx="119">
                  <c:v>40.306916117786258</c:v>
                </c:pt>
                <c:pt idx="120">
                  <c:v>40.305096885086833</c:v>
                </c:pt>
                <c:pt idx="121">
                  <c:v>40.305324289331402</c:v>
                </c:pt>
                <c:pt idx="122">
                  <c:v>40.303732458676492</c:v>
                </c:pt>
                <c:pt idx="123">
                  <c:v>40.301231006059297</c:v>
                </c:pt>
                <c:pt idx="124">
                  <c:v>40.304187267659529</c:v>
                </c:pt>
                <c:pt idx="125">
                  <c:v>40.300093980346297</c:v>
                </c:pt>
                <c:pt idx="126">
                  <c:v>40.304187267659529</c:v>
                </c:pt>
                <c:pt idx="127">
                  <c:v>40.305551693531079</c:v>
                </c:pt>
                <c:pt idx="128">
                  <c:v>40.303505054117608</c:v>
                </c:pt>
                <c:pt idx="129">
                  <c:v>40.302140625821437</c:v>
                </c:pt>
                <c:pt idx="130">
                  <c:v>40.303505054117608</c:v>
                </c:pt>
                <c:pt idx="131">
                  <c:v>40.303050244865148</c:v>
                </c:pt>
                <c:pt idx="132">
                  <c:v>40.301913220948258</c:v>
                </c:pt>
                <c:pt idx="133">
                  <c:v>40.301003601006499</c:v>
                </c:pt>
                <c:pt idx="134">
                  <c:v>40.299639169746783</c:v>
                </c:pt>
                <c:pt idx="135">
                  <c:v>40.295773272398698</c:v>
                </c:pt>
                <c:pt idx="136">
                  <c:v>40.293499209072699</c:v>
                </c:pt>
                <c:pt idx="137">
                  <c:v>40.293271802493088</c:v>
                </c:pt>
                <c:pt idx="138">
                  <c:v>40.289405883768637</c:v>
                </c:pt>
                <c:pt idx="139">
                  <c:v>40.292362175725607</c:v>
                </c:pt>
                <c:pt idx="140">
                  <c:v>40.288951068947753</c:v>
                </c:pt>
                <c:pt idx="141">
                  <c:v>40.288951068947753</c:v>
                </c:pt>
                <c:pt idx="142">
                  <c:v>40.288723661469923</c:v>
                </c:pt>
                <c:pt idx="143">
                  <c:v>40.294863647607187</c:v>
                </c:pt>
                <c:pt idx="144">
                  <c:v>40.291907362072408</c:v>
                </c:pt>
                <c:pt idx="145">
                  <c:v>40.289405883768637</c:v>
                </c:pt>
                <c:pt idx="146">
                  <c:v>40.291452548239569</c:v>
                </c:pt>
                <c:pt idx="147">
                  <c:v>40.286449584221451</c:v>
                </c:pt>
                <c:pt idx="148">
                  <c:v>40.285994768232783</c:v>
                </c:pt>
                <c:pt idx="149">
                  <c:v>40.283493277083579</c:v>
                </c:pt>
                <c:pt idx="150">
                  <c:v>40.285767360171057</c:v>
                </c:pt>
                <c:pt idx="151">
                  <c:v>40.282811051281463</c:v>
                </c:pt>
                <c:pt idx="152">
                  <c:v>40.277580640034166</c:v>
                </c:pt>
                <c:pt idx="153">
                  <c:v>40.27962732552615</c:v>
                </c:pt>
                <c:pt idx="154">
                  <c:v>40.279399916206721</c:v>
                </c:pt>
                <c:pt idx="155">
                  <c:v>40.280991780499349</c:v>
                </c:pt>
                <c:pt idx="156">
                  <c:v>40.28076437144945</c:v>
                </c:pt>
                <c:pt idx="157">
                  <c:v>40.278945097433123</c:v>
                </c:pt>
                <c:pt idx="158">
                  <c:v>40.281219189504327</c:v>
                </c:pt>
                <c:pt idx="159">
                  <c:v>40.27962732552615</c:v>
                </c:pt>
                <c:pt idx="160">
                  <c:v>40.280309553214892</c:v>
                </c:pt>
                <c:pt idx="161">
                  <c:v>40.278490278479829</c:v>
                </c:pt>
                <c:pt idx="162">
                  <c:v>40.278490278479829</c:v>
                </c:pt>
                <c:pt idx="163">
                  <c:v>40.278945097433123</c:v>
                </c:pt>
                <c:pt idx="164">
                  <c:v>40.275079130602457</c:v>
                </c:pt>
                <c:pt idx="165">
                  <c:v>40.269166450336407</c:v>
                </c:pt>
                <c:pt idx="166">
                  <c:v>40.269848684224819</c:v>
                </c:pt>
                <c:pt idx="167">
                  <c:v>40.272805026401997</c:v>
                </c:pt>
                <c:pt idx="168">
                  <c:v>40.270076095431087</c:v>
                </c:pt>
                <c:pt idx="169">
                  <c:v>40.273032437024213</c:v>
                </c:pt>
                <c:pt idx="170">
                  <c:v>40.268711627519487</c:v>
                </c:pt>
                <c:pt idx="171">
                  <c:v>40.267801981346487</c:v>
                </c:pt>
                <c:pt idx="172">
                  <c:v>40.27098573980691</c:v>
                </c:pt>
                <c:pt idx="173">
                  <c:v>40.268256804522863</c:v>
                </c:pt>
                <c:pt idx="174">
                  <c:v>40.27098573980691</c:v>
                </c:pt>
                <c:pt idx="175">
                  <c:v>40.268256804522863</c:v>
                </c:pt>
                <c:pt idx="176">
                  <c:v>40.269166450336407</c:v>
                </c:pt>
                <c:pt idx="177">
                  <c:v>40.270303506592441</c:v>
                </c:pt>
                <c:pt idx="178">
                  <c:v>40.266437510739067</c:v>
                </c:pt>
                <c:pt idx="179">
                  <c:v>40.269166450336407</c:v>
                </c:pt>
                <c:pt idx="180">
                  <c:v>40.265300450663908</c:v>
                </c:pt>
                <c:pt idx="181">
                  <c:v>40.270076095431087</c:v>
                </c:pt>
                <c:pt idx="182">
                  <c:v>40.267574569690922</c:v>
                </c:pt>
                <c:pt idx="183">
                  <c:v>40.267801981346487</c:v>
                </c:pt>
                <c:pt idx="184">
                  <c:v>40.263026327143592</c:v>
                </c:pt>
                <c:pt idx="185">
                  <c:v>40.263253739697817</c:v>
                </c:pt>
                <c:pt idx="186">
                  <c:v>40.260297372987758</c:v>
                </c:pt>
                <c:pt idx="187">
                  <c:v>40.260979612133347</c:v>
                </c:pt>
                <c:pt idx="188">
                  <c:v>40.262116676477291</c:v>
                </c:pt>
                <c:pt idx="189">
                  <c:v>40.263708564671489</c:v>
                </c:pt>
                <c:pt idx="190">
                  <c:v>40.261661850874518</c:v>
                </c:pt>
                <c:pt idx="191">
                  <c:v>40.26120702509202</c:v>
                </c:pt>
                <c:pt idx="192">
                  <c:v>40.260979612133347</c:v>
                </c:pt>
                <c:pt idx="193">
                  <c:v>40.262116676477291</c:v>
                </c:pt>
                <c:pt idx="194">
                  <c:v>40.257340998683297</c:v>
                </c:pt>
                <c:pt idx="195">
                  <c:v>40.261889263698372</c:v>
                </c:pt>
                <c:pt idx="196">
                  <c:v>40.253247544800359</c:v>
                </c:pt>
                <c:pt idx="197">
                  <c:v>40.250518567455359</c:v>
                </c:pt>
                <c:pt idx="198">
                  <c:v>40.24824441472385</c:v>
                </c:pt>
                <c:pt idx="199">
                  <c:v>40.245288009453219</c:v>
                </c:pt>
                <c:pt idx="200">
                  <c:v>40.243241262892752</c:v>
                </c:pt>
                <c:pt idx="201">
                  <c:v>40.244833177198871</c:v>
                </c:pt>
                <c:pt idx="202">
                  <c:v>40.242786429829287</c:v>
                </c:pt>
                <c:pt idx="203">
                  <c:v>40.243696095776393</c:v>
                </c:pt>
                <c:pt idx="204">
                  <c:v>40.237328419042313</c:v>
                </c:pt>
                <c:pt idx="205">
                  <c:v>40.233007475471283</c:v>
                </c:pt>
                <c:pt idx="206">
                  <c:v>40.226867159318047</c:v>
                </c:pt>
                <c:pt idx="207">
                  <c:v>40.223910699109013</c:v>
                </c:pt>
                <c:pt idx="208">
                  <c:v>40.220499389424504</c:v>
                </c:pt>
                <c:pt idx="209">
                  <c:v>40.220271968419112</c:v>
                </c:pt>
                <c:pt idx="210">
                  <c:v>40.218452598756983</c:v>
                </c:pt>
                <c:pt idx="211">
                  <c:v>40.220271968419112</c:v>
                </c:pt>
                <c:pt idx="212">
                  <c:v>40.217542912846582</c:v>
                </c:pt>
                <c:pt idx="213">
                  <c:v>40.214359006493439</c:v>
                </c:pt>
                <c:pt idx="214">
                  <c:v>40.218452598756983</c:v>
                </c:pt>
                <c:pt idx="215">
                  <c:v>40.216178382631767</c:v>
                </c:pt>
                <c:pt idx="216">
                  <c:v>40.218907441442333</c:v>
                </c:pt>
                <c:pt idx="217">
                  <c:v>40.214359006493439</c:v>
                </c:pt>
                <c:pt idx="218">
                  <c:v>40.216860647941552</c:v>
                </c:pt>
                <c:pt idx="219">
                  <c:v>40.217088069621532</c:v>
                </c:pt>
                <c:pt idx="220">
                  <c:v>40.217542912846582</c:v>
                </c:pt>
                <c:pt idx="221">
                  <c:v>40.21913486271756</c:v>
                </c:pt>
                <c:pt idx="222">
                  <c:v>40.220271968419112</c:v>
                </c:pt>
                <c:pt idx="223">
                  <c:v>40.217997755891723</c:v>
                </c:pt>
                <c:pt idx="224">
                  <c:v>40.218907441442333</c:v>
                </c:pt>
                <c:pt idx="225">
                  <c:v>40.218907441442333</c:v>
                </c:pt>
                <c:pt idx="226">
                  <c:v>40.219589705133103</c:v>
                </c:pt>
                <c:pt idx="227">
                  <c:v>40.219589705133103</c:v>
                </c:pt>
                <c:pt idx="228">
                  <c:v>40.223001017515799</c:v>
                </c:pt>
                <c:pt idx="229">
                  <c:v>40.224820379982731</c:v>
                </c:pt>
                <c:pt idx="230">
                  <c:v>40.223455858402332</c:v>
                </c:pt>
                <c:pt idx="231">
                  <c:v>40.230051031044681</c:v>
                </c:pt>
                <c:pt idx="232">
                  <c:v>40.228686515669537</c:v>
                </c:pt>
                <c:pt idx="233">
                  <c:v>40.231415544801152</c:v>
                </c:pt>
                <c:pt idx="234">
                  <c:v>40.234599403938347</c:v>
                </c:pt>
                <c:pt idx="235">
                  <c:v>40.234599403938347</c:v>
                </c:pt>
                <c:pt idx="236">
                  <c:v>40.232552638361753</c:v>
                </c:pt>
                <c:pt idx="237">
                  <c:v>40.229368773559443</c:v>
                </c:pt>
                <c:pt idx="238">
                  <c:v>40.230278450116487</c:v>
                </c:pt>
                <c:pt idx="239">
                  <c:v>40.232552638361753</c:v>
                </c:pt>
                <c:pt idx="240">
                  <c:v>40.229823611927898</c:v>
                </c:pt>
                <c:pt idx="241">
                  <c:v>40.226184899944307</c:v>
                </c:pt>
                <c:pt idx="242">
                  <c:v>40.224138119394887</c:v>
                </c:pt>
                <c:pt idx="243">
                  <c:v>40.224592959831753</c:v>
                </c:pt>
                <c:pt idx="244">
                  <c:v>40.224592959831753</c:v>
                </c:pt>
                <c:pt idx="245">
                  <c:v>40.224592959831753</c:v>
                </c:pt>
                <c:pt idx="246">
                  <c:v>40.220726810384917</c:v>
                </c:pt>
                <c:pt idx="247">
                  <c:v>40.223683278778147</c:v>
                </c:pt>
                <c:pt idx="248">
                  <c:v>40.223910699109013</c:v>
                </c:pt>
                <c:pt idx="249">
                  <c:v>40.226184899944307</c:v>
                </c:pt>
                <c:pt idx="250">
                  <c:v>40.225730060136968</c:v>
                </c:pt>
                <c:pt idx="251">
                  <c:v>40.225957480063123</c:v>
                </c:pt>
                <c:pt idx="252">
                  <c:v>40.225730060136968</c:v>
                </c:pt>
                <c:pt idx="253">
                  <c:v>40.224592959831753</c:v>
                </c:pt>
                <c:pt idx="254">
                  <c:v>40.228004257374963</c:v>
                </c:pt>
                <c:pt idx="255">
                  <c:v>40.225047800088738</c:v>
                </c:pt>
                <c:pt idx="256">
                  <c:v>40.22527522014979</c:v>
                </c:pt>
                <c:pt idx="257">
                  <c:v>40.222546176449377</c:v>
                </c:pt>
                <c:pt idx="258">
                  <c:v>40.221636493776913</c:v>
                </c:pt>
                <c:pt idx="259">
                  <c:v>40.222773597005073</c:v>
                </c:pt>
                <c:pt idx="260">
                  <c:v>40.222546176449377</c:v>
                </c:pt>
                <c:pt idx="261">
                  <c:v>40.220044547368737</c:v>
                </c:pt>
                <c:pt idx="262">
                  <c:v>40.221181652170863</c:v>
                </c:pt>
                <c:pt idx="263">
                  <c:v>40.221636493776913</c:v>
                </c:pt>
                <c:pt idx="264">
                  <c:v>40.221409072996373</c:v>
                </c:pt>
                <c:pt idx="265">
                  <c:v>40.224365539635812</c:v>
                </c:pt>
                <c:pt idx="266">
                  <c:v>40.226867159318047</c:v>
                </c:pt>
                <c:pt idx="267">
                  <c:v>40.224592959831753</c:v>
                </c:pt>
                <c:pt idx="268">
                  <c:v>40.222773597005073</c:v>
                </c:pt>
                <c:pt idx="269">
                  <c:v>40.222318755848718</c:v>
                </c:pt>
                <c:pt idx="270">
                  <c:v>40.219817126273398</c:v>
                </c:pt>
                <c:pt idx="271">
                  <c:v>40.215950960771877</c:v>
                </c:pt>
                <c:pt idx="272">
                  <c:v>40.218680020122143</c:v>
                </c:pt>
                <c:pt idx="273">
                  <c:v>40.214359006493439</c:v>
                </c:pt>
                <c:pt idx="274">
                  <c:v>40.217088069621532</c:v>
                </c:pt>
                <c:pt idx="275">
                  <c:v>40.216633226216601</c:v>
                </c:pt>
                <c:pt idx="276">
                  <c:v>40.221181652170863</c:v>
                </c:pt>
                <c:pt idx="277">
                  <c:v>40.222318755848718</c:v>
                </c:pt>
                <c:pt idx="278">
                  <c:v>40.220271968419112</c:v>
                </c:pt>
                <c:pt idx="279">
                  <c:v>40.220499389424504</c:v>
                </c:pt>
                <c:pt idx="280">
                  <c:v>40.215496116917222</c:v>
                </c:pt>
                <c:pt idx="281">
                  <c:v>40.217088069621532</c:v>
                </c:pt>
                <c:pt idx="282">
                  <c:v>40.216860647941552</c:v>
                </c:pt>
                <c:pt idx="283">
                  <c:v>40.214131584273751</c:v>
                </c:pt>
                <c:pt idx="284">
                  <c:v>40.218680020122143</c:v>
                </c:pt>
                <c:pt idx="285">
                  <c:v>40.216860647941552</c:v>
                </c:pt>
                <c:pt idx="286">
                  <c:v>40.212312204897152</c:v>
                </c:pt>
                <c:pt idx="287">
                  <c:v>40.212539627476637</c:v>
                </c:pt>
                <c:pt idx="288">
                  <c:v>40.215723538867032</c:v>
                </c:pt>
                <c:pt idx="289">
                  <c:v>40.214586428668142</c:v>
                </c:pt>
                <c:pt idx="290">
                  <c:v>40.213676739699459</c:v>
                </c:pt>
                <c:pt idx="291">
                  <c:v>40.214813850797867</c:v>
                </c:pt>
                <c:pt idx="292">
                  <c:v>40.214359006493439</c:v>
                </c:pt>
                <c:pt idx="293">
                  <c:v>40.213221894945256</c:v>
                </c:pt>
                <c:pt idx="294">
                  <c:v>40.213904162009101</c:v>
                </c:pt>
                <c:pt idx="295">
                  <c:v>40.210492822641953</c:v>
                </c:pt>
                <c:pt idx="296">
                  <c:v>40.207308896768467</c:v>
                </c:pt>
                <c:pt idx="297">
                  <c:v>40.210265399657636</c:v>
                </c:pt>
                <c:pt idx="298">
                  <c:v>40.210492822641953</c:v>
                </c:pt>
                <c:pt idx="299">
                  <c:v>40.214813850797867</c:v>
                </c:pt>
                <c:pt idx="300">
                  <c:v>40.218225177346831</c:v>
                </c:pt>
                <c:pt idx="301">
                  <c:v>40.218680020122143</c:v>
                </c:pt>
                <c:pt idx="302">
                  <c:v>40.215723538867032</c:v>
                </c:pt>
                <c:pt idx="303">
                  <c:v>40.216633226216601</c:v>
                </c:pt>
                <c:pt idx="304">
                  <c:v>40.217088069621532</c:v>
                </c:pt>
                <c:pt idx="305">
                  <c:v>40.218907441442333</c:v>
                </c:pt>
                <c:pt idx="306">
                  <c:v>40.217997755891723</c:v>
                </c:pt>
                <c:pt idx="307">
                  <c:v>40.217315491256542</c:v>
                </c:pt>
                <c:pt idx="308">
                  <c:v>40.223455858402332</c:v>
                </c:pt>
                <c:pt idx="309">
                  <c:v>40.220044547368737</c:v>
                </c:pt>
                <c:pt idx="310">
                  <c:v>40.217088069621532</c:v>
                </c:pt>
                <c:pt idx="311">
                  <c:v>40.214131584273751</c:v>
                </c:pt>
                <c:pt idx="312">
                  <c:v>40.216178382631767</c:v>
                </c:pt>
                <c:pt idx="313">
                  <c:v>40.211629936888791</c:v>
                </c:pt>
                <c:pt idx="314">
                  <c:v>40.212539627476637</c:v>
                </c:pt>
                <c:pt idx="315">
                  <c:v>40.210492822641953</c:v>
                </c:pt>
                <c:pt idx="316">
                  <c:v>40.210947668475619</c:v>
                </c:pt>
                <c:pt idx="317">
                  <c:v>40.214586428668142</c:v>
                </c:pt>
                <c:pt idx="318">
                  <c:v>40.211629936888791</c:v>
                </c:pt>
                <c:pt idx="319">
                  <c:v>40.209810553554092</c:v>
                </c:pt>
                <c:pt idx="320">
                  <c:v>40.210492822641953</c:v>
                </c:pt>
                <c:pt idx="321">
                  <c:v>40.210947668475619</c:v>
                </c:pt>
                <c:pt idx="322">
                  <c:v>40.207536320337532</c:v>
                </c:pt>
                <c:pt idx="323">
                  <c:v>40.202760415940922</c:v>
                </c:pt>
                <c:pt idx="324">
                  <c:v>40.203215264833403</c:v>
                </c:pt>
                <c:pt idx="325">
                  <c:v>40.202987840409662</c:v>
                </c:pt>
                <c:pt idx="326">
                  <c:v>40.202987840409662</c:v>
                </c:pt>
                <c:pt idx="327">
                  <c:v>40.203215264833403</c:v>
                </c:pt>
                <c:pt idx="328">
                  <c:v>40.199803893753639</c:v>
                </c:pt>
                <c:pt idx="329">
                  <c:v>40.20344268921216</c:v>
                </c:pt>
                <c:pt idx="330">
                  <c:v>40.20367011354594</c:v>
                </c:pt>
                <c:pt idx="331">
                  <c:v>40.20389753783472</c:v>
                </c:pt>
                <c:pt idx="332">
                  <c:v>40.200941018571577</c:v>
                </c:pt>
                <c:pt idx="333">
                  <c:v>40.203215264833403</c:v>
                </c:pt>
                <c:pt idx="334">
                  <c:v>40.198211917119018</c:v>
                </c:pt>
                <c:pt idx="335">
                  <c:v>40.197074789601757</c:v>
                </c:pt>
                <c:pt idx="336">
                  <c:v>40.197074789601757</c:v>
                </c:pt>
                <c:pt idx="337">
                  <c:v>40.19480053119289</c:v>
                </c:pt>
                <c:pt idx="338">
                  <c:v>40.19480053119289</c:v>
                </c:pt>
                <c:pt idx="339">
                  <c:v>40.196392512551498</c:v>
                </c:pt>
                <c:pt idx="340">
                  <c:v>40.196165086778102</c:v>
                </c:pt>
                <c:pt idx="341">
                  <c:v>40.197529640743632</c:v>
                </c:pt>
                <c:pt idx="342">
                  <c:v>40.198439342487511</c:v>
                </c:pt>
                <c:pt idx="343">
                  <c:v>40.199576468655088</c:v>
                </c:pt>
                <c:pt idx="344">
                  <c:v>40.198211917119018</c:v>
                </c:pt>
                <c:pt idx="345">
                  <c:v>40.201623292922477</c:v>
                </c:pt>
                <c:pt idx="346">
                  <c:v>40.201623292922477</c:v>
                </c:pt>
                <c:pt idx="347">
                  <c:v>40.199576468655088</c:v>
                </c:pt>
                <c:pt idx="348">
                  <c:v>40.202987840409662</c:v>
                </c:pt>
                <c:pt idx="349">
                  <c:v>40.203215264833403</c:v>
                </c:pt>
                <c:pt idx="350">
                  <c:v>40.205944354409517</c:v>
                </c:pt>
                <c:pt idx="351">
                  <c:v>40.206626625791422</c:v>
                </c:pt>
                <c:pt idx="352">
                  <c:v>40.204579810431177</c:v>
                </c:pt>
                <c:pt idx="353">
                  <c:v>40.205716930525597</c:v>
                </c:pt>
                <c:pt idx="354">
                  <c:v>40.205034658603893</c:v>
                </c:pt>
                <c:pt idx="355">
                  <c:v>40.202760415940922</c:v>
                </c:pt>
                <c:pt idx="356">
                  <c:v>40.201850717616139</c:v>
                </c:pt>
                <c:pt idx="357">
                  <c:v>40.200031318807213</c:v>
                </c:pt>
                <c:pt idx="358">
                  <c:v>40.198439342487511</c:v>
                </c:pt>
                <c:pt idx="359">
                  <c:v>40.198211917119018</c:v>
                </c:pt>
                <c:pt idx="360">
                  <c:v>40.204807234540027</c:v>
                </c:pt>
                <c:pt idx="361">
                  <c:v>40.20139586818383</c:v>
                </c:pt>
                <c:pt idx="362">
                  <c:v>40.201850717616139</c:v>
                </c:pt>
                <c:pt idx="363">
                  <c:v>40.200941018571577</c:v>
                </c:pt>
                <c:pt idx="364">
                  <c:v>40.199803893753639</c:v>
                </c:pt>
                <c:pt idx="365">
                  <c:v>40.197529640743632</c:v>
                </c:pt>
                <c:pt idx="366">
                  <c:v>40.196392512551498</c:v>
                </c:pt>
                <c:pt idx="367">
                  <c:v>40.198211917119018</c:v>
                </c:pt>
                <c:pt idx="368">
                  <c:v>40.197529640743632</c:v>
                </c:pt>
                <c:pt idx="369">
                  <c:v>40.197074789601757</c:v>
                </c:pt>
                <c:pt idx="370">
                  <c:v>40.197757066247092</c:v>
                </c:pt>
                <c:pt idx="371">
                  <c:v>40.198439342487511</c:v>
                </c:pt>
                <c:pt idx="372">
                  <c:v>40.198439342487511</c:v>
                </c:pt>
                <c:pt idx="373">
                  <c:v>40.200031318807213</c:v>
                </c:pt>
                <c:pt idx="374">
                  <c:v>40.198666767810998</c:v>
                </c:pt>
                <c:pt idx="375">
                  <c:v>40.198666767810998</c:v>
                </c:pt>
                <c:pt idx="376">
                  <c:v>40.196847363963322</c:v>
                </c:pt>
                <c:pt idx="377">
                  <c:v>40.196847363963322</c:v>
                </c:pt>
                <c:pt idx="378">
                  <c:v>40.195937660959707</c:v>
                </c:pt>
                <c:pt idx="379">
                  <c:v>40.197302215195187</c:v>
                </c:pt>
                <c:pt idx="380">
                  <c:v>40.198894193089508</c:v>
                </c:pt>
                <c:pt idx="381">
                  <c:v>40.199121618323019</c:v>
                </c:pt>
                <c:pt idx="382">
                  <c:v>40.197984491705547</c:v>
                </c:pt>
                <c:pt idx="383">
                  <c:v>40.197074789601757</c:v>
                </c:pt>
                <c:pt idx="384">
                  <c:v>40.194345678971203</c:v>
                </c:pt>
                <c:pt idx="385">
                  <c:v>40.194573105104539</c:v>
                </c:pt>
                <c:pt idx="386">
                  <c:v>40.198439342487511</c:v>
                </c:pt>
                <c:pt idx="387">
                  <c:v>40.197984491705547</c:v>
                </c:pt>
                <c:pt idx="388">
                  <c:v>40.198211917119018</c:v>
                </c:pt>
                <c:pt idx="389">
                  <c:v>40.200031318807213</c:v>
                </c:pt>
                <c:pt idx="390">
                  <c:v>40.198666767810998</c:v>
                </c:pt>
                <c:pt idx="391">
                  <c:v>40.199349043511553</c:v>
                </c:pt>
                <c:pt idx="392">
                  <c:v>40.201168443400192</c:v>
                </c:pt>
                <c:pt idx="393">
                  <c:v>40.20367011354594</c:v>
                </c:pt>
                <c:pt idx="394">
                  <c:v>40.202987840409662</c:v>
                </c:pt>
                <c:pt idx="395">
                  <c:v>40.201168443400192</c:v>
                </c:pt>
                <c:pt idx="396">
                  <c:v>40.199576468655088</c:v>
                </c:pt>
                <c:pt idx="397">
                  <c:v>40.197984491705547</c:v>
                </c:pt>
                <c:pt idx="398">
                  <c:v>40.197302215195187</c:v>
                </c:pt>
                <c:pt idx="399">
                  <c:v>40.196165086778102</c:v>
                </c:pt>
                <c:pt idx="400">
                  <c:v>40.195027957236228</c:v>
                </c:pt>
                <c:pt idx="401">
                  <c:v>40.194573105104539</c:v>
                </c:pt>
                <c:pt idx="402">
                  <c:v>40.194118252792883</c:v>
                </c:pt>
                <c:pt idx="403">
                  <c:v>40.194573105104539</c:v>
                </c:pt>
                <c:pt idx="404">
                  <c:v>40.190934281571913</c:v>
                </c:pt>
                <c:pt idx="405">
                  <c:v>40.193435973987938</c:v>
                </c:pt>
                <c:pt idx="406">
                  <c:v>40.192298841746492</c:v>
                </c:pt>
                <c:pt idx="407">
                  <c:v>40.192981121226339</c:v>
                </c:pt>
                <c:pt idx="408">
                  <c:v>40.190934281571913</c:v>
                </c:pt>
                <c:pt idx="409">
                  <c:v>40.192981121226339</c:v>
                </c:pt>
                <c:pt idx="410">
                  <c:v>40.19480053119289</c:v>
                </c:pt>
                <c:pt idx="411">
                  <c:v>40.192753694778041</c:v>
                </c:pt>
                <c:pt idx="412">
                  <c:v>40.193890826569557</c:v>
                </c:pt>
                <c:pt idx="413">
                  <c:v>40.193208547629631</c:v>
                </c:pt>
                <c:pt idx="414">
                  <c:v>40.191389135143417</c:v>
                </c:pt>
                <c:pt idx="415">
                  <c:v>40.192298841746492</c:v>
                </c:pt>
                <c:pt idx="416">
                  <c:v>40.196165086778102</c:v>
                </c:pt>
                <c:pt idx="417">
                  <c:v>40.191389135143417</c:v>
                </c:pt>
                <c:pt idx="418">
                  <c:v>40.195255383234603</c:v>
                </c:pt>
                <c:pt idx="419">
                  <c:v>40.197302215195187</c:v>
                </c:pt>
                <c:pt idx="420">
                  <c:v>40.198666767810998</c:v>
                </c:pt>
                <c:pt idx="421">
                  <c:v>40.20025874381578</c:v>
                </c:pt>
                <c:pt idx="422">
                  <c:v>40.200941018571577</c:v>
                </c:pt>
                <c:pt idx="423">
                  <c:v>40.207308896768467</c:v>
                </c:pt>
                <c:pt idx="424">
                  <c:v>40.205034658603893</c:v>
                </c:pt>
                <c:pt idx="425">
                  <c:v>40.205034658603893</c:v>
                </c:pt>
                <c:pt idx="426">
                  <c:v>40.207308896768467</c:v>
                </c:pt>
                <c:pt idx="427">
                  <c:v>40.205716930525597</c:v>
                </c:pt>
                <c:pt idx="428">
                  <c:v>40.201168443400192</c:v>
                </c:pt>
                <c:pt idx="429">
                  <c:v>40.197074789601757</c:v>
                </c:pt>
                <c:pt idx="430">
                  <c:v>40.200486168779364</c:v>
                </c:pt>
                <c:pt idx="431">
                  <c:v>40.196165086778102</c:v>
                </c:pt>
                <c:pt idx="432">
                  <c:v>40.20025874381578</c:v>
                </c:pt>
                <c:pt idx="433">
                  <c:v>40.198439342487511</c:v>
                </c:pt>
                <c:pt idx="434">
                  <c:v>40.196619938279902</c:v>
                </c:pt>
                <c:pt idx="435">
                  <c:v>40.192753694778041</c:v>
                </c:pt>
                <c:pt idx="436">
                  <c:v>40.192071415163213</c:v>
                </c:pt>
                <c:pt idx="437">
                  <c:v>40.193435973987938</c:v>
                </c:pt>
                <c:pt idx="438">
                  <c:v>40.192071415163213</c:v>
                </c:pt>
                <c:pt idx="439">
                  <c:v>40.19366340030124</c:v>
                </c:pt>
                <c:pt idx="440">
                  <c:v>40.194118252792883</c:v>
                </c:pt>
                <c:pt idx="441">
                  <c:v>40.193208547629631</c:v>
                </c:pt>
                <c:pt idx="442">
                  <c:v>40.198439342487511</c:v>
                </c:pt>
                <c:pt idx="443">
                  <c:v>40.196165086778102</c:v>
                </c:pt>
                <c:pt idx="444">
                  <c:v>40.19480053119289</c:v>
                </c:pt>
                <c:pt idx="445">
                  <c:v>40.195710235096328</c:v>
                </c:pt>
                <c:pt idx="446">
                  <c:v>40.193208547629631</c:v>
                </c:pt>
                <c:pt idx="447">
                  <c:v>40.195710235096328</c:v>
                </c:pt>
                <c:pt idx="448">
                  <c:v>40.195710235096328</c:v>
                </c:pt>
                <c:pt idx="449">
                  <c:v>40.193435973987938</c:v>
                </c:pt>
                <c:pt idx="450">
                  <c:v>40.195710235096328</c:v>
                </c:pt>
                <c:pt idx="451">
                  <c:v>40.193208547629631</c:v>
                </c:pt>
                <c:pt idx="452">
                  <c:v>40.187750301531757</c:v>
                </c:pt>
                <c:pt idx="453">
                  <c:v>40.188887438272822</c:v>
                </c:pt>
                <c:pt idx="454">
                  <c:v>40.188660011014612</c:v>
                </c:pt>
                <c:pt idx="455">
                  <c:v>40.185021168763313</c:v>
                </c:pt>
                <c:pt idx="456">
                  <c:v>40.188887438272822</c:v>
                </c:pt>
                <c:pt idx="457">
                  <c:v>40.186385735957529</c:v>
                </c:pt>
                <c:pt idx="458">
                  <c:v>40.186840591328931</c:v>
                </c:pt>
                <c:pt idx="459">
                  <c:v>40.186840591328931</c:v>
                </c:pt>
                <c:pt idx="460">
                  <c:v>40.187977728969969</c:v>
                </c:pt>
                <c:pt idx="461">
                  <c:v>40.190024573888948</c:v>
                </c:pt>
                <c:pt idx="462">
                  <c:v>40.18911486548604</c:v>
                </c:pt>
                <c:pt idx="463">
                  <c:v>40.19366340030124</c:v>
                </c:pt>
                <c:pt idx="464">
                  <c:v>40.191843988534941</c:v>
                </c:pt>
                <c:pt idx="465">
                  <c:v>40.190024573888948</c:v>
                </c:pt>
                <c:pt idx="466">
                  <c:v>40.191843988534941</c:v>
                </c:pt>
                <c:pt idx="467">
                  <c:v>40.188432583711389</c:v>
                </c:pt>
                <c:pt idx="468">
                  <c:v>40.191616561861679</c:v>
                </c:pt>
                <c:pt idx="469">
                  <c:v>40.195937660959707</c:v>
                </c:pt>
                <c:pt idx="470">
                  <c:v>40.193435973987938</c:v>
                </c:pt>
                <c:pt idx="471">
                  <c:v>40.189342292654267</c:v>
                </c:pt>
                <c:pt idx="472">
                  <c:v>40.195255383234603</c:v>
                </c:pt>
                <c:pt idx="473">
                  <c:v>40.195710235096328</c:v>
                </c:pt>
                <c:pt idx="474">
                  <c:v>40.197757066247092</c:v>
                </c:pt>
                <c:pt idx="475">
                  <c:v>40.197757066247092</c:v>
                </c:pt>
                <c:pt idx="476">
                  <c:v>40.20139586818383</c:v>
                </c:pt>
                <c:pt idx="477">
                  <c:v>40.201850717616139</c:v>
                </c:pt>
                <c:pt idx="478">
                  <c:v>40.200941018571577</c:v>
                </c:pt>
                <c:pt idx="479">
                  <c:v>40.20344268921216</c:v>
                </c:pt>
                <c:pt idx="480">
                  <c:v>40.204807234540027</c:v>
                </c:pt>
                <c:pt idx="481">
                  <c:v>40.20344268921216</c:v>
                </c:pt>
                <c:pt idx="482">
                  <c:v>40.20344268921216</c:v>
                </c:pt>
                <c:pt idx="483">
                  <c:v>40.199576468655088</c:v>
                </c:pt>
                <c:pt idx="484">
                  <c:v>40.198439342487511</c:v>
                </c:pt>
                <c:pt idx="485">
                  <c:v>40.198439342487511</c:v>
                </c:pt>
                <c:pt idx="486">
                  <c:v>40.198439342487511</c:v>
                </c:pt>
                <c:pt idx="487">
                  <c:v>40.198439342487511</c:v>
                </c:pt>
                <c:pt idx="488">
                  <c:v>40.198211917119018</c:v>
                </c:pt>
                <c:pt idx="489">
                  <c:v>40.198666767810998</c:v>
                </c:pt>
                <c:pt idx="490">
                  <c:v>40.199121618323019</c:v>
                </c:pt>
                <c:pt idx="491">
                  <c:v>40.20025874381578</c:v>
                </c:pt>
                <c:pt idx="492">
                  <c:v>40.200486168779364</c:v>
                </c:pt>
                <c:pt idx="493">
                  <c:v>40.198894193089508</c:v>
                </c:pt>
                <c:pt idx="494">
                  <c:v>40.197984491705547</c:v>
                </c:pt>
                <c:pt idx="495">
                  <c:v>40.198894193089508</c:v>
                </c:pt>
                <c:pt idx="496">
                  <c:v>40.198894193089508</c:v>
                </c:pt>
                <c:pt idx="497">
                  <c:v>40.198666767810998</c:v>
                </c:pt>
                <c:pt idx="498">
                  <c:v>40.20207814226481</c:v>
                </c:pt>
                <c:pt idx="499">
                  <c:v>40.197757066247092</c:v>
                </c:pt>
                <c:pt idx="500">
                  <c:v>40.195255383234603</c:v>
                </c:pt>
                <c:pt idx="501">
                  <c:v>40.196165086778102</c:v>
                </c:pt>
                <c:pt idx="502">
                  <c:v>40.195482809187958</c:v>
                </c:pt>
                <c:pt idx="503">
                  <c:v>40.193435973987938</c:v>
                </c:pt>
                <c:pt idx="504">
                  <c:v>40.191389135143417</c:v>
                </c:pt>
                <c:pt idx="505">
                  <c:v>40.192981121226339</c:v>
                </c:pt>
                <c:pt idx="506">
                  <c:v>40.192298841746492</c:v>
                </c:pt>
                <c:pt idx="507">
                  <c:v>40.19480053119289</c:v>
                </c:pt>
                <c:pt idx="508">
                  <c:v>40.195937660959707</c:v>
                </c:pt>
                <c:pt idx="509">
                  <c:v>40.195937660959707</c:v>
                </c:pt>
                <c:pt idx="510">
                  <c:v>40.196619938279902</c:v>
                </c:pt>
                <c:pt idx="511">
                  <c:v>40.197757066247092</c:v>
                </c:pt>
                <c:pt idx="512">
                  <c:v>40.197984491705547</c:v>
                </c:pt>
                <c:pt idx="513">
                  <c:v>40.198894193089508</c:v>
                </c:pt>
                <c:pt idx="514">
                  <c:v>40.197984491705547</c:v>
                </c:pt>
                <c:pt idx="515">
                  <c:v>40.196165086778102</c:v>
                </c:pt>
                <c:pt idx="516">
                  <c:v>40.196619938279902</c:v>
                </c:pt>
                <c:pt idx="517">
                  <c:v>40.195027957236228</c:v>
                </c:pt>
                <c:pt idx="518">
                  <c:v>40.196619938279902</c:v>
                </c:pt>
                <c:pt idx="519">
                  <c:v>40.195937660959707</c:v>
                </c:pt>
                <c:pt idx="520">
                  <c:v>40.194118252792883</c:v>
                </c:pt>
                <c:pt idx="521">
                  <c:v>40.192298841746492</c:v>
                </c:pt>
                <c:pt idx="522">
                  <c:v>40.190479427820421</c:v>
                </c:pt>
                <c:pt idx="523">
                  <c:v>40.19366340030124</c:v>
                </c:pt>
                <c:pt idx="524">
                  <c:v>40.195027957236228</c:v>
                </c:pt>
                <c:pt idx="525">
                  <c:v>40.194345678971203</c:v>
                </c:pt>
                <c:pt idx="526">
                  <c:v>40.195937660959707</c:v>
                </c:pt>
                <c:pt idx="527">
                  <c:v>40.19480053119289</c:v>
                </c:pt>
                <c:pt idx="528">
                  <c:v>40.194118252792883</c:v>
                </c:pt>
                <c:pt idx="529">
                  <c:v>40.19366340030124</c:v>
                </c:pt>
                <c:pt idx="530">
                  <c:v>40.190706854718663</c:v>
                </c:pt>
                <c:pt idx="531">
                  <c:v>40.191389135143417</c:v>
                </c:pt>
                <c:pt idx="532">
                  <c:v>40.192298841746492</c:v>
                </c:pt>
                <c:pt idx="533">
                  <c:v>40.19480053119289</c:v>
                </c:pt>
                <c:pt idx="534">
                  <c:v>40.192981121226339</c:v>
                </c:pt>
                <c:pt idx="535">
                  <c:v>40.190252000877187</c:v>
                </c:pt>
                <c:pt idx="536">
                  <c:v>40.193890826569557</c:v>
                </c:pt>
                <c:pt idx="537">
                  <c:v>40.193890826569557</c:v>
                </c:pt>
                <c:pt idx="538">
                  <c:v>40.197529640743632</c:v>
                </c:pt>
                <c:pt idx="539">
                  <c:v>40.20025874381578</c:v>
                </c:pt>
                <c:pt idx="540">
                  <c:v>40.200031318807213</c:v>
                </c:pt>
                <c:pt idx="541">
                  <c:v>40.199803893753639</c:v>
                </c:pt>
                <c:pt idx="542">
                  <c:v>40.196847363963322</c:v>
                </c:pt>
                <c:pt idx="543">
                  <c:v>40.195027957236228</c:v>
                </c:pt>
                <c:pt idx="544">
                  <c:v>40.197074789601757</c:v>
                </c:pt>
                <c:pt idx="545">
                  <c:v>40.19480053119289</c:v>
                </c:pt>
                <c:pt idx="546">
                  <c:v>40.202760415940922</c:v>
                </c:pt>
                <c:pt idx="547">
                  <c:v>40.200713593697962</c:v>
                </c:pt>
                <c:pt idx="548">
                  <c:v>40.202532991427198</c:v>
                </c:pt>
                <c:pt idx="549">
                  <c:v>40.20389753783472</c:v>
                </c:pt>
                <c:pt idx="550">
                  <c:v>40.206399202042441</c:v>
                </c:pt>
                <c:pt idx="551">
                  <c:v>40.20435238627735</c:v>
                </c:pt>
                <c:pt idx="552">
                  <c:v>40.20389753783472</c:v>
                </c:pt>
                <c:pt idx="553">
                  <c:v>40.201168443400192</c:v>
                </c:pt>
                <c:pt idx="554">
                  <c:v>40.199576468655088</c:v>
                </c:pt>
                <c:pt idx="555">
                  <c:v>40.198894193089508</c:v>
                </c:pt>
                <c:pt idx="556">
                  <c:v>40.200486168779364</c:v>
                </c:pt>
                <c:pt idx="557">
                  <c:v>40.20025874381578</c:v>
                </c:pt>
                <c:pt idx="558">
                  <c:v>40.198439342487511</c:v>
                </c:pt>
                <c:pt idx="559">
                  <c:v>40.199803893753639</c:v>
                </c:pt>
                <c:pt idx="560">
                  <c:v>40.197757066247092</c:v>
                </c:pt>
                <c:pt idx="561">
                  <c:v>40.198439342487511</c:v>
                </c:pt>
                <c:pt idx="562">
                  <c:v>40.194573105104539</c:v>
                </c:pt>
                <c:pt idx="563">
                  <c:v>40.198666767810998</c:v>
                </c:pt>
                <c:pt idx="564">
                  <c:v>40.199803893753639</c:v>
                </c:pt>
                <c:pt idx="565">
                  <c:v>40.20435238627735</c:v>
                </c:pt>
                <c:pt idx="566">
                  <c:v>40.20435238627735</c:v>
                </c:pt>
                <c:pt idx="567">
                  <c:v>40.201850717616139</c:v>
                </c:pt>
                <c:pt idx="568">
                  <c:v>40.198666767810998</c:v>
                </c:pt>
                <c:pt idx="569">
                  <c:v>40.19480053119289</c:v>
                </c:pt>
                <c:pt idx="570">
                  <c:v>40.192981121226339</c:v>
                </c:pt>
                <c:pt idx="571">
                  <c:v>40.195255383234603</c:v>
                </c:pt>
                <c:pt idx="572">
                  <c:v>40.19366340030124</c:v>
                </c:pt>
                <c:pt idx="573">
                  <c:v>40.193435973987938</c:v>
                </c:pt>
                <c:pt idx="574">
                  <c:v>40.192071415163213</c:v>
                </c:pt>
                <c:pt idx="575">
                  <c:v>40.192526268284759</c:v>
                </c:pt>
                <c:pt idx="576">
                  <c:v>40.193208547629631</c:v>
                </c:pt>
                <c:pt idx="577">
                  <c:v>40.194118252792883</c:v>
                </c:pt>
                <c:pt idx="578">
                  <c:v>40.190479427820421</c:v>
                </c:pt>
                <c:pt idx="579">
                  <c:v>40.193208547629631</c:v>
                </c:pt>
                <c:pt idx="580">
                  <c:v>40.192981121226339</c:v>
                </c:pt>
                <c:pt idx="581">
                  <c:v>40.195027957236228</c:v>
                </c:pt>
                <c:pt idx="582">
                  <c:v>40.196619938279902</c:v>
                </c:pt>
                <c:pt idx="583">
                  <c:v>40.191161708380157</c:v>
                </c:pt>
                <c:pt idx="584">
                  <c:v>40.190024573888948</c:v>
                </c:pt>
                <c:pt idx="585">
                  <c:v>40.193208547629631</c:v>
                </c:pt>
                <c:pt idx="586">
                  <c:v>40.192526268284759</c:v>
                </c:pt>
                <c:pt idx="587">
                  <c:v>40.194118252792883</c:v>
                </c:pt>
                <c:pt idx="588">
                  <c:v>40.192981121226339</c:v>
                </c:pt>
                <c:pt idx="589">
                  <c:v>40.192753694778041</c:v>
                </c:pt>
                <c:pt idx="590">
                  <c:v>40.195937660959707</c:v>
                </c:pt>
                <c:pt idx="591">
                  <c:v>40.19480053119289</c:v>
                </c:pt>
                <c:pt idx="592">
                  <c:v>40.195027957236228</c:v>
                </c:pt>
                <c:pt idx="593">
                  <c:v>40.192298841746492</c:v>
                </c:pt>
                <c:pt idx="594">
                  <c:v>40.192981121226339</c:v>
                </c:pt>
                <c:pt idx="595">
                  <c:v>40.195710235096328</c:v>
                </c:pt>
                <c:pt idx="596">
                  <c:v>40.197302215195187</c:v>
                </c:pt>
                <c:pt idx="597">
                  <c:v>40.198894193089508</c:v>
                </c:pt>
                <c:pt idx="598">
                  <c:v>40.197074789601757</c:v>
                </c:pt>
                <c:pt idx="599">
                  <c:v>40.20025874381578</c:v>
                </c:pt>
                <c:pt idx="600">
                  <c:v>40.196619938279902</c:v>
                </c:pt>
                <c:pt idx="601">
                  <c:v>40.195482809187958</c:v>
                </c:pt>
                <c:pt idx="602">
                  <c:v>40.194345678971203</c:v>
                </c:pt>
                <c:pt idx="603">
                  <c:v>40.194573105104539</c:v>
                </c:pt>
                <c:pt idx="604">
                  <c:v>40.192298841746492</c:v>
                </c:pt>
                <c:pt idx="605">
                  <c:v>40.196165086778102</c:v>
                </c:pt>
                <c:pt idx="606">
                  <c:v>40.191389135143417</c:v>
                </c:pt>
                <c:pt idx="607">
                  <c:v>40.193435973987938</c:v>
                </c:pt>
                <c:pt idx="608">
                  <c:v>40.189797146855717</c:v>
                </c:pt>
                <c:pt idx="609">
                  <c:v>40.189797146855717</c:v>
                </c:pt>
                <c:pt idx="610">
                  <c:v>40.187977728969969</c:v>
                </c:pt>
                <c:pt idx="611">
                  <c:v>40.186613163665733</c:v>
                </c:pt>
                <c:pt idx="612">
                  <c:v>40.185930880406133</c:v>
                </c:pt>
                <c:pt idx="613">
                  <c:v>40.185930880406133</c:v>
                </c:pt>
                <c:pt idx="614">
                  <c:v>40.187522874048547</c:v>
                </c:pt>
                <c:pt idx="615">
                  <c:v>40.190024573888948</c:v>
                </c:pt>
                <c:pt idx="616">
                  <c:v>40.189569719777488</c:v>
                </c:pt>
                <c:pt idx="617">
                  <c:v>40.192981121226339</c:v>
                </c:pt>
                <c:pt idx="618">
                  <c:v>40.191843988534941</c:v>
                </c:pt>
                <c:pt idx="619">
                  <c:v>40.189569719777488</c:v>
                </c:pt>
                <c:pt idx="620">
                  <c:v>40.190934281571913</c:v>
                </c:pt>
                <c:pt idx="621">
                  <c:v>40.191616561861679</c:v>
                </c:pt>
                <c:pt idx="622">
                  <c:v>40.190479427820421</c:v>
                </c:pt>
                <c:pt idx="623">
                  <c:v>40.190024573888948</c:v>
                </c:pt>
                <c:pt idx="624">
                  <c:v>40.191843988534941</c:v>
                </c:pt>
                <c:pt idx="625">
                  <c:v>40.192526268284759</c:v>
                </c:pt>
                <c:pt idx="626">
                  <c:v>40.192071415163213</c:v>
                </c:pt>
                <c:pt idx="627">
                  <c:v>40.192753694778041</c:v>
                </c:pt>
                <c:pt idx="628">
                  <c:v>40.192526268284759</c:v>
                </c:pt>
                <c:pt idx="629">
                  <c:v>40.192071415163213</c:v>
                </c:pt>
                <c:pt idx="630">
                  <c:v>40.190252000877187</c:v>
                </c:pt>
                <c:pt idx="631">
                  <c:v>40.190934281571913</c:v>
                </c:pt>
                <c:pt idx="632">
                  <c:v>40.189342292654267</c:v>
                </c:pt>
                <c:pt idx="633">
                  <c:v>40.187750301531757</c:v>
                </c:pt>
                <c:pt idx="634">
                  <c:v>40.188432583711389</c:v>
                </c:pt>
                <c:pt idx="635">
                  <c:v>40.187068018947137</c:v>
                </c:pt>
                <c:pt idx="636">
                  <c:v>40.185930880406133</c:v>
                </c:pt>
                <c:pt idx="637">
                  <c:v>40.187977728969969</c:v>
                </c:pt>
                <c:pt idx="638">
                  <c:v>40.187522874048547</c:v>
                </c:pt>
                <c:pt idx="639">
                  <c:v>40.187522874048547</c:v>
                </c:pt>
                <c:pt idx="640">
                  <c:v>40.184111456400487</c:v>
                </c:pt>
                <c:pt idx="641">
                  <c:v>40.184111456400487</c:v>
                </c:pt>
                <c:pt idx="642">
                  <c:v>40.187522874048547</c:v>
                </c:pt>
                <c:pt idx="643">
                  <c:v>40.187068018947137</c:v>
                </c:pt>
                <c:pt idx="644">
                  <c:v>40.187750301531757</c:v>
                </c:pt>
                <c:pt idx="645">
                  <c:v>40.191616561861679</c:v>
                </c:pt>
                <c:pt idx="646">
                  <c:v>40.187522874048547</c:v>
                </c:pt>
                <c:pt idx="647">
                  <c:v>40.190024573888948</c:v>
                </c:pt>
                <c:pt idx="648">
                  <c:v>40.18911486548604</c:v>
                </c:pt>
                <c:pt idx="649">
                  <c:v>40.190024573888948</c:v>
                </c:pt>
                <c:pt idx="650">
                  <c:v>40.187295446520338</c:v>
                </c:pt>
                <c:pt idx="651">
                  <c:v>40.187750301531757</c:v>
                </c:pt>
                <c:pt idx="652">
                  <c:v>40.187068018947137</c:v>
                </c:pt>
                <c:pt idx="653">
                  <c:v>40.185021168763313</c:v>
                </c:pt>
                <c:pt idx="654">
                  <c:v>40.186385735957529</c:v>
                </c:pt>
                <c:pt idx="655">
                  <c:v>40.188432583711389</c:v>
                </c:pt>
                <c:pt idx="656">
                  <c:v>40.188205156363168</c:v>
                </c:pt>
                <c:pt idx="657">
                  <c:v>40.188205156363168</c:v>
                </c:pt>
                <c:pt idx="658">
                  <c:v>40.188432583711389</c:v>
                </c:pt>
                <c:pt idx="659">
                  <c:v>40.187295446520338</c:v>
                </c:pt>
                <c:pt idx="660">
                  <c:v>40.187977728969969</c:v>
                </c:pt>
                <c:pt idx="661">
                  <c:v>40.182292029514748</c:v>
                </c:pt>
                <c:pt idx="662">
                  <c:v>40.183201743317639</c:v>
                </c:pt>
                <c:pt idx="663">
                  <c:v>40.187068018947137</c:v>
                </c:pt>
                <c:pt idx="664">
                  <c:v>40.182519458032978</c:v>
                </c:pt>
                <c:pt idx="665">
                  <c:v>40.186613163665733</c:v>
                </c:pt>
                <c:pt idx="666">
                  <c:v>40.186613163665733</c:v>
                </c:pt>
                <c:pt idx="667">
                  <c:v>40.185703452562919</c:v>
                </c:pt>
                <c:pt idx="668">
                  <c:v>40.187068018947137</c:v>
                </c:pt>
                <c:pt idx="669">
                  <c:v>40.182519458032978</c:v>
                </c:pt>
                <c:pt idx="670">
                  <c:v>40.180472599748803</c:v>
                </c:pt>
                <c:pt idx="671">
                  <c:v>40.181837172343293</c:v>
                </c:pt>
                <c:pt idx="672">
                  <c:v>40.182746886506187</c:v>
                </c:pt>
                <c:pt idx="673">
                  <c:v>40.181837172343293</c:v>
                </c:pt>
                <c:pt idx="674">
                  <c:v>40.186840591328931</c:v>
                </c:pt>
                <c:pt idx="675">
                  <c:v>40.18547602467472</c:v>
                </c:pt>
                <c:pt idx="676">
                  <c:v>40.185248596741509</c:v>
                </c:pt>
                <c:pt idx="677">
                  <c:v>40.183201743317639</c:v>
                </c:pt>
                <c:pt idx="678">
                  <c:v>40.184793740740112</c:v>
                </c:pt>
                <c:pt idx="679">
                  <c:v>40.185703452562919</c:v>
                </c:pt>
                <c:pt idx="680">
                  <c:v>40.183429171655852</c:v>
                </c:pt>
                <c:pt idx="681">
                  <c:v>40.185248596741509</c:v>
                </c:pt>
                <c:pt idx="682">
                  <c:v>40.183201743317639</c:v>
                </c:pt>
                <c:pt idx="683">
                  <c:v>40.187068018947137</c:v>
                </c:pt>
                <c:pt idx="684">
                  <c:v>40.185930880406133</c:v>
                </c:pt>
                <c:pt idx="685">
                  <c:v>40.188660011014612</c:v>
                </c:pt>
                <c:pt idx="686">
                  <c:v>40.187977728969969</c:v>
                </c:pt>
                <c:pt idx="687">
                  <c:v>40.185021168763313</c:v>
                </c:pt>
                <c:pt idx="688">
                  <c:v>40.185248596741509</c:v>
                </c:pt>
                <c:pt idx="689">
                  <c:v>40.190252000877187</c:v>
                </c:pt>
                <c:pt idx="690">
                  <c:v>40.188660011014612</c:v>
                </c:pt>
                <c:pt idx="691">
                  <c:v>40.192071415163213</c:v>
                </c:pt>
                <c:pt idx="692">
                  <c:v>40.188887438272822</c:v>
                </c:pt>
                <c:pt idx="693">
                  <c:v>40.190479427820421</c:v>
                </c:pt>
                <c:pt idx="694">
                  <c:v>40.189797146855717</c:v>
                </c:pt>
                <c:pt idx="695">
                  <c:v>40.191161708380157</c:v>
                </c:pt>
                <c:pt idx="696">
                  <c:v>40.187750301531757</c:v>
                </c:pt>
                <c:pt idx="697">
                  <c:v>40.192071415163213</c:v>
                </c:pt>
                <c:pt idx="698">
                  <c:v>40.192526268284759</c:v>
                </c:pt>
                <c:pt idx="699">
                  <c:v>40.197302215195187</c:v>
                </c:pt>
                <c:pt idx="700">
                  <c:v>40.195027957236228</c:v>
                </c:pt>
                <c:pt idx="701">
                  <c:v>40.195482809187958</c:v>
                </c:pt>
                <c:pt idx="702">
                  <c:v>40.196392512551498</c:v>
                </c:pt>
                <c:pt idx="703">
                  <c:v>40.198666767810998</c:v>
                </c:pt>
                <c:pt idx="704">
                  <c:v>40.195710235096328</c:v>
                </c:pt>
                <c:pt idx="705">
                  <c:v>40.196392512551498</c:v>
                </c:pt>
                <c:pt idx="706">
                  <c:v>40.195255383234603</c:v>
                </c:pt>
                <c:pt idx="707">
                  <c:v>40.191843988534941</c:v>
                </c:pt>
                <c:pt idx="708">
                  <c:v>40.195710235096328</c:v>
                </c:pt>
                <c:pt idx="709">
                  <c:v>40.193208547629631</c:v>
                </c:pt>
                <c:pt idx="710">
                  <c:v>40.195937660959707</c:v>
                </c:pt>
                <c:pt idx="711">
                  <c:v>40.195710235096328</c:v>
                </c:pt>
                <c:pt idx="712">
                  <c:v>40.197984491705547</c:v>
                </c:pt>
                <c:pt idx="713">
                  <c:v>40.196847363963322</c:v>
                </c:pt>
                <c:pt idx="714">
                  <c:v>40.19366340030124</c:v>
                </c:pt>
                <c:pt idx="715">
                  <c:v>40.194118252792883</c:v>
                </c:pt>
                <c:pt idx="716">
                  <c:v>40.19366340030124</c:v>
                </c:pt>
                <c:pt idx="717">
                  <c:v>40.196392512551498</c:v>
                </c:pt>
                <c:pt idx="718">
                  <c:v>40.193208547629631</c:v>
                </c:pt>
                <c:pt idx="719">
                  <c:v>40.190934281571913</c:v>
                </c:pt>
                <c:pt idx="720">
                  <c:v>40.192981121226339</c:v>
                </c:pt>
                <c:pt idx="721">
                  <c:v>40.190479427820421</c:v>
                </c:pt>
                <c:pt idx="722">
                  <c:v>40.192298841746492</c:v>
                </c:pt>
                <c:pt idx="723">
                  <c:v>40.194573105104539</c:v>
                </c:pt>
                <c:pt idx="724">
                  <c:v>40.191843988534941</c:v>
                </c:pt>
                <c:pt idx="725">
                  <c:v>40.191389135143417</c:v>
                </c:pt>
                <c:pt idx="726">
                  <c:v>40.192298841746492</c:v>
                </c:pt>
                <c:pt idx="727">
                  <c:v>40.193435973987938</c:v>
                </c:pt>
                <c:pt idx="728">
                  <c:v>40.19480053119289</c:v>
                </c:pt>
                <c:pt idx="729">
                  <c:v>40.194345678971203</c:v>
                </c:pt>
                <c:pt idx="730">
                  <c:v>40.191389135143417</c:v>
                </c:pt>
                <c:pt idx="731">
                  <c:v>40.194573105104539</c:v>
                </c:pt>
                <c:pt idx="732">
                  <c:v>40.193208547629631</c:v>
                </c:pt>
                <c:pt idx="733">
                  <c:v>40.192526268284759</c:v>
                </c:pt>
                <c:pt idx="734">
                  <c:v>40.190024573888948</c:v>
                </c:pt>
                <c:pt idx="735">
                  <c:v>40.187068018947137</c:v>
                </c:pt>
                <c:pt idx="736">
                  <c:v>40.188660011014612</c:v>
                </c:pt>
                <c:pt idx="737">
                  <c:v>40.192071415163213</c:v>
                </c:pt>
                <c:pt idx="738">
                  <c:v>40.18911486548604</c:v>
                </c:pt>
                <c:pt idx="739">
                  <c:v>40.187977728969969</c:v>
                </c:pt>
                <c:pt idx="740">
                  <c:v>40.194118252792883</c:v>
                </c:pt>
                <c:pt idx="741">
                  <c:v>40.190706854718663</c:v>
                </c:pt>
                <c:pt idx="742">
                  <c:v>40.192981121226339</c:v>
                </c:pt>
                <c:pt idx="743">
                  <c:v>40.189797146855717</c:v>
                </c:pt>
                <c:pt idx="744">
                  <c:v>40.187977728969969</c:v>
                </c:pt>
                <c:pt idx="745">
                  <c:v>40.187522874048547</c:v>
                </c:pt>
                <c:pt idx="746">
                  <c:v>40.191389135143417</c:v>
                </c:pt>
                <c:pt idx="747">
                  <c:v>40.18911486548604</c:v>
                </c:pt>
                <c:pt idx="748">
                  <c:v>40.188660011014612</c:v>
                </c:pt>
                <c:pt idx="749">
                  <c:v>40.191389135143417</c:v>
                </c:pt>
                <c:pt idx="750">
                  <c:v>40.190252000877187</c:v>
                </c:pt>
                <c:pt idx="751">
                  <c:v>40.188660011014612</c:v>
                </c:pt>
                <c:pt idx="752">
                  <c:v>40.195255383234603</c:v>
                </c:pt>
                <c:pt idx="753">
                  <c:v>40.195937660959707</c:v>
                </c:pt>
                <c:pt idx="754">
                  <c:v>40.192981121226339</c:v>
                </c:pt>
                <c:pt idx="755">
                  <c:v>40.193890826569557</c:v>
                </c:pt>
                <c:pt idx="756">
                  <c:v>40.192981121226339</c:v>
                </c:pt>
                <c:pt idx="757">
                  <c:v>40.18547602467472</c:v>
                </c:pt>
                <c:pt idx="758">
                  <c:v>40.187068018947137</c:v>
                </c:pt>
                <c:pt idx="759">
                  <c:v>40.188205156363168</c:v>
                </c:pt>
                <c:pt idx="760">
                  <c:v>40.188432583711389</c:v>
                </c:pt>
                <c:pt idx="761">
                  <c:v>40.186840591328931</c:v>
                </c:pt>
                <c:pt idx="762">
                  <c:v>40.187522874048547</c:v>
                </c:pt>
                <c:pt idx="763">
                  <c:v>40.187977728969969</c:v>
                </c:pt>
                <c:pt idx="764">
                  <c:v>40.188660011014612</c:v>
                </c:pt>
                <c:pt idx="765">
                  <c:v>40.191389135143417</c:v>
                </c:pt>
                <c:pt idx="766">
                  <c:v>40.190934281571913</c:v>
                </c:pt>
                <c:pt idx="767">
                  <c:v>40.193435973987938</c:v>
                </c:pt>
                <c:pt idx="768">
                  <c:v>40.191161708380157</c:v>
                </c:pt>
                <c:pt idx="769">
                  <c:v>40.187977728969969</c:v>
                </c:pt>
                <c:pt idx="770">
                  <c:v>40.185703452562919</c:v>
                </c:pt>
                <c:pt idx="771">
                  <c:v>40.18365659994906</c:v>
                </c:pt>
                <c:pt idx="772">
                  <c:v>40.188887438272822</c:v>
                </c:pt>
                <c:pt idx="773">
                  <c:v>40.188660011014612</c:v>
                </c:pt>
                <c:pt idx="774">
                  <c:v>40.18911486548604</c:v>
                </c:pt>
                <c:pt idx="775">
                  <c:v>40.188887438272822</c:v>
                </c:pt>
                <c:pt idx="776">
                  <c:v>40.191843988534941</c:v>
                </c:pt>
                <c:pt idx="777">
                  <c:v>40.195482809187958</c:v>
                </c:pt>
                <c:pt idx="778">
                  <c:v>40.190479427820421</c:v>
                </c:pt>
                <c:pt idx="779">
                  <c:v>40.191161708380157</c:v>
                </c:pt>
                <c:pt idx="780">
                  <c:v>40.190706854718663</c:v>
                </c:pt>
                <c:pt idx="781">
                  <c:v>40.192981121226339</c:v>
                </c:pt>
                <c:pt idx="782">
                  <c:v>40.187295446520338</c:v>
                </c:pt>
                <c:pt idx="783">
                  <c:v>40.189797146855717</c:v>
                </c:pt>
                <c:pt idx="784">
                  <c:v>40.190024573888948</c:v>
                </c:pt>
                <c:pt idx="785">
                  <c:v>40.189797146855717</c:v>
                </c:pt>
                <c:pt idx="786">
                  <c:v>40.189342292654267</c:v>
                </c:pt>
                <c:pt idx="787">
                  <c:v>40.190252000877187</c:v>
                </c:pt>
                <c:pt idx="788">
                  <c:v>40.192526268284759</c:v>
                </c:pt>
                <c:pt idx="789">
                  <c:v>40.190252000877187</c:v>
                </c:pt>
                <c:pt idx="790">
                  <c:v>40.187295446520338</c:v>
                </c:pt>
                <c:pt idx="791">
                  <c:v>40.190706854718663</c:v>
                </c:pt>
                <c:pt idx="792">
                  <c:v>40.192071415163213</c:v>
                </c:pt>
                <c:pt idx="793">
                  <c:v>40.193208547629631</c:v>
                </c:pt>
                <c:pt idx="794">
                  <c:v>40.192981121226339</c:v>
                </c:pt>
                <c:pt idx="795">
                  <c:v>40.187750301531757</c:v>
                </c:pt>
                <c:pt idx="796">
                  <c:v>40.187068018947137</c:v>
                </c:pt>
                <c:pt idx="797">
                  <c:v>40.188887438272822</c:v>
                </c:pt>
                <c:pt idx="798">
                  <c:v>40.185021168763313</c:v>
                </c:pt>
                <c:pt idx="799">
                  <c:v>40.184111456400487</c:v>
                </c:pt>
                <c:pt idx="800">
                  <c:v>40.186613163665733</c:v>
                </c:pt>
                <c:pt idx="801">
                  <c:v>40.188887438272822</c:v>
                </c:pt>
                <c:pt idx="802">
                  <c:v>40.190934281571913</c:v>
                </c:pt>
                <c:pt idx="803">
                  <c:v>40.186613163665733</c:v>
                </c:pt>
                <c:pt idx="804">
                  <c:v>40.170465684548233</c:v>
                </c:pt>
                <c:pt idx="805">
                  <c:v>40.148177242013112</c:v>
                </c:pt>
                <c:pt idx="806">
                  <c:v>40.120429801040927</c:v>
                </c:pt>
                <c:pt idx="807">
                  <c:v>40.087677860251347</c:v>
                </c:pt>
                <c:pt idx="808">
                  <c:v>40.056289706454628</c:v>
                </c:pt>
                <c:pt idx="809">
                  <c:v>40.022171173616783</c:v>
                </c:pt>
                <c:pt idx="810">
                  <c:v>39.987369223863134</c:v>
                </c:pt>
                <c:pt idx="811">
                  <c:v>39.963257449178911</c:v>
                </c:pt>
                <c:pt idx="812">
                  <c:v>39.931183452572952</c:v>
                </c:pt>
                <c:pt idx="813">
                  <c:v>39.898426102742242</c:v>
                </c:pt>
                <c:pt idx="814">
                  <c:v>39.865895306169989</c:v>
                </c:pt>
                <c:pt idx="815">
                  <c:v>39.835411062300537</c:v>
                </c:pt>
                <c:pt idx="816">
                  <c:v>39.809703567886487</c:v>
                </c:pt>
                <c:pt idx="817">
                  <c:v>39.780127858584599</c:v>
                </c:pt>
                <c:pt idx="818">
                  <c:v>39.75055138309159</c:v>
                </c:pt>
                <c:pt idx="819">
                  <c:v>39.721429181301048</c:v>
                </c:pt>
                <c:pt idx="820">
                  <c:v>39.693216339230382</c:v>
                </c:pt>
                <c:pt idx="821">
                  <c:v>39.661589823360863</c:v>
                </c:pt>
                <c:pt idx="822">
                  <c:v>39.634058112883757</c:v>
                </c:pt>
                <c:pt idx="823">
                  <c:v>39.605388021080721</c:v>
                </c:pt>
                <c:pt idx="824">
                  <c:v>39.576262109150512</c:v>
                </c:pt>
                <c:pt idx="825">
                  <c:v>39.551914095085237</c:v>
                </c:pt>
                <c:pt idx="826">
                  <c:v>39.521876574600903</c:v>
                </c:pt>
                <c:pt idx="827">
                  <c:v>39.494569049152418</c:v>
                </c:pt>
                <c:pt idx="828">
                  <c:v>39.46703329658822</c:v>
                </c:pt>
                <c:pt idx="829">
                  <c:v>39.437221109476503</c:v>
                </c:pt>
                <c:pt idx="830">
                  <c:v>39.413552861565179</c:v>
                </c:pt>
                <c:pt idx="831">
                  <c:v>39.387380666641818</c:v>
                </c:pt>
                <c:pt idx="832">
                  <c:v>39.361890644285658</c:v>
                </c:pt>
                <c:pt idx="833">
                  <c:v>39.33457927026312</c:v>
                </c:pt>
                <c:pt idx="834">
                  <c:v>39.306356825824707</c:v>
                </c:pt>
                <c:pt idx="835">
                  <c:v>39.278361287272588</c:v>
                </c:pt>
                <c:pt idx="836">
                  <c:v>39.2515031283748</c:v>
                </c:pt>
                <c:pt idx="837">
                  <c:v>39.226465287771113</c:v>
                </c:pt>
                <c:pt idx="838">
                  <c:v>39.196646773091928</c:v>
                </c:pt>
                <c:pt idx="839">
                  <c:v>39.172518239325697</c:v>
                </c:pt>
                <c:pt idx="840">
                  <c:v>39.145202296713457</c:v>
                </c:pt>
                <c:pt idx="841">
                  <c:v>39.12107266496249</c:v>
                </c:pt>
                <c:pt idx="842">
                  <c:v>39.093527832811077</c:v>
                </c:pt>
                <c:pt idx="843">
                  <c:v>39.065299373952158</c:v>
                </c:pt>
                <c:pt idx="844">
                  <c:v>39.04025740835614</c:v>
                </c:pt>
                <c:pt idx="845">
                  <c:v>39.012938266652419</c:v>
                </c:pt>
                <c:pt idx="846">
                  <c:v>38.982886446581738</c:v>
                </c:pt>
                <c:pt idx="847">
                  <c:v>38.958753344559511</c:v>
                </c:pt>
                <c:pt idx="848">
                  <c:v>38.931887585459933</c:v>
                </c:pt>
                <c:pt idx="849">
                  <c:v>38.906159605500378</c:v>
                </c:pt>
                <c:pt idx="850">
                  <c:v>38.879520281266977</c:v>
                </c:pt>
                <c:pt idx="851">
                  <c:v>38.853108021259011</c:v>
                </c:pt>
                <c:pt idx="852">
                  <c:v>38.826239741424487</c:v>
                </c:pt>
                <c:pt idx="853">
                  <c:v>38.801192461925133</c:v>
                </c:pt>
                <c:pt idx="854">
                  <c:v>38.773867520708819</c:v>
                </c:pt>
                <c:pt idx="855">
                  <c:v>38.744264751445719</c:v>
                </c:pt>
                <c:pt idx="856">
                  <c:v>38.719215645188577</c:v>
                </c:pt>
                <c:pt idx="857">
                  <c:v>38.694849160358338</c:v>
                </c:pt>
                <c:pt idx="858">
                  <c:v>38.667521632378779</c:v>
                </c:pt>
                <c:pt idx="859">
                  <c:v>38.641104389485392</c:v>
                </c:pt>
                <c:pt idx="860">
                  <c:v>38.61833040496537</c:v>
                </c:pt>
                <c:pt idx="861">
                  <c:v>38.59168425599006</c:v>
                </c:pt>
                <c:pt idx="862">
                  <c:v>38.568681515488002</c:v>
                </c:pt>
                <c:pt idx="863">
                  <c:v>38.541123155219218</c:v>
                </c:pt>
                <c:pt idx="864">
                  <c:v>38.519258188752502</c:v>
                </c:pt>
                <c:pt idx="865">
                  <c:v>38.49352075415846</c:v>
                </c:pt>
                <c:pt idx="866">
                  <c:v>38.467327182240943</c:v>
                </c:pt>
                <c:pt idx="867">
                  <c:v>38.442955221253662</c:v>
                </c:pt>
                <c:pt idx="868">
                  <c:v>38.418810512059601</c:v>
                </c:pt>
                <c:pt idx="869">
                  <c:v>38.393070766874111</c:v>
                </c:pt>
                <c:pt idx="870">
                  <c:v>38.368469394576231</c:v>
                </c:pt>
                <c:pt idx="871">
                  <c:v>38.344095278689437</c:v>
                </c:pt>
                <c:pt idx="872">
                  <c:v>38.319492828054578</c:v>
                </c:pt>
                <c:pt idx="873">
                  <c:v>38.296028874834903</c:v>
                </c:pt>
                <c:pt idx="874">
                  <c:v>38.268691608339743</c:v>
                </c:pt>
                <c:pt idx="875">
                  <c:v>38.241353672190442</c:v>
                </c:pt>
                <c:pt idx="876">
                  <c:v>38.219482840928379</c:v>
                </c:pt>
                <c:pt idx="877">
                  <c:v>38.193282842994279</c:v>
                </c:pt>
                <c:pt idx="878">
                  <c:v>38.171866735178583</c:v>
                </c:pt>
                <c:pt idx="879">
                  <c:v>38.146576971578938</c:v>
                </c:pt>
                <c:pt idx="880">
                  <c:v>38.121286633921542</c:v>
                </c:pt>
                <c:pt idx="881">
                  <c:v>38.092122288347902</c:v>
                </c:pt>
                <c:pt idx="882">
                  <c:v>38.069792819896911</c:v>
                </c:pt>
                <c:pt idx="883">
                  <c:v>38.046323609985443</c:v>
                </c:pt>
                <c:pt idx="884">
                  <c:v>38.018296623346359</c:v>
                </c:pt>
                <c:pt idx="885">
                  <c:v>37.99756075592871</c:v>
                </c:pt>
                <c:pt idx="886">
                  <c:v>37.969760414820229</c:v>
                </c:pt>
                <c:pt idx="887">
                  <c:v>37.942643018752193</c:v>
                </c:pt>
                <c:pt idx="888">
                  <c:v>37.917575929542153</c:v>
                </c:pt>
                <c:pt idx="889">
                  <c:v>37.892508274604502</c:v>
                </c:pt>
                <c:pt idx="890">
                  <c:v>37.867212158212929</c:v>
                </c:pt>
                <c:pt idx="891">
                  <c:v>37.843738669681208</c:v>
                </c:pt>
                <c:pt idx="892">
                  <c:v>37.818897252667547</c:v>
                </c:pt>
                <c:pt idx="893">
                  <c:v>37.794511100381513</c:v>
                </c:pt>
                <c:pt idx="894">
                  <c:v>37.768301086451629</c:v>
                </c:pt>
                <c:pt idx="895">
                  <c:v>37.747788469379877</c:v>
                </c:pt>
                <c:pt idx="896">
                  <c:v>37.72385660292943</c:v>
                </c:pt>
                <c:pt idx="897">
                  <c:v>37.697416987532478</c:v>
                </c:pt>
                <c:pt idx="898">
                  <c:v>37.670292933094217</c:v>
                </c:pt>
                <c:pt idx="899">
                  <c:v>37.647727036900207</c:v>
                </c:pt>
                <c:pt idx="900">
                  <c:v>37.626072461524068</c:v>
                </c:pt>
                <c:pt idx="901">
                  <c:v>37.598262806304433</c:v>
                </c:pt>
                <c:pt idx="902">
                  <c:v>37.580710450913962</c:v>
                </c:pt>
                <c:pt idx="903">
                  <c:v>37.559282522534453</c:v>
                </c:pt>
                <c:pt idx="904">
                  <c:v>37.535118615711191</c:v>
                </c:pt>
                <c:pt idx="905">
                  <c:v>37.51118214943034</c:v>
                </c:pt>
                <c:pt idx="906">
                  <c:v>37.491348684546203</c:v>
                </c:pt>
                <c:pt idx="907">
                  <c:v>37.467183292047217</c:v>
                </c:pt>
                <c:pt idx="908">
                  <c:v>37.443017370737508</c:v>
                </c:pt>
                <c:pt idx="909">
                  <c:v>37.420902809411693</c:v>
                </c:pt>
                <c:pt idx="910">
                  <c:v>37.399243788916841</c:v>
                </c:pt>
                <c:pt idx="911">
                  <c:v>37.376444360654823</c:v>
                </c:pt>
                <c:pt idx="912">
                  <c:v>37.350224435564883</c:v>
                </c:pt>
                <c:pt idx="913">
                  <c:v>37.326511966461062</c:v>
                </c:pt>
                <c:pt idx="914">
                  <c:v>37.304395069216191</c:v>
                </c:pt>
                <c:pt idx="915">
                  <c:v>37.281137646964837</c:v>
                </c:pt>
                <c:pt idx="916">
                  <c:v>37.26015994304943</c:v>
                </c:pt>
                <c:pt idx="917">
                  <c:v>37.238041713852837</c:v>
                </c:pt>
                <c:pt idx="918">
                  <c:v>37.213870769818641</c:v>
                </c:pt>
                <c:pt idx="919">
                  <c:v>37.196540332354417</c:v>
                </c:pt>
                <c:pt idx="920">
                  <c:v>37.17031612521312</c:v>
                </c:pt>
                <c:pt idx="921">
                  <c:v>37.149792396699823</c:v>
                </c:pt>
                <c:pt idx="922">
                  <c:v>37.128356093647469</c:v>
                </c:pt>
                <c:pt idx="923">
                  <c:v>37.101218046846789</c:v>
                </c:pt>
                <c:pt idx="924">
                  <c:v>37.079096622380384</c:v>
                </c:pt>
                <c:pt idx="925">
                  <c:v>37.056518626971013</c:v>
                </c:pt>
                <c:pt idx="926">
                  <c:v>37.033027896900649</c:v>
                </c:pt>
                <c:pt idx="927">
                  <c:v>37.009536664498761</c:v>
                </c:pt>
                <c:pt idx="928">
                  <c:v>36.984448385693511</c:v>
                </c:pt>
                <c:pt idx="929">
                  <c:v>36.962552692060527</c:v>
                </c:pt>
                <c:pt idx="930">
                  <c:v>36.939288038980713</c:v>
                </c:pt>
                <c:pt idx="931">
                  <c:v>36.916250984716569</c:v>
                </c:pt>
                <c:pt idx="932">
                  <c:v>36.894582026812969</c:v>
                </c:pt>
                <c:pt idx="933">
                  <c:v>36.870403526316473</c:v>
                </c:pt>
                <c:pt idx="934">
                  <c:v>36.848733662439422</c:v>
                </c:pt>
                <c:pt idx="935">
                  <c:v>36.828660143173508</c:v>
                </c:pt>
                <c:pt idx="936">
                  <c:v>36.806761339177037</c:v>
                </c:pt>
                <c:pt idx="937">
                  <c:v>36.786230812913743</c:v>
                </c:pt>
                <c:pt idx="938">
                  <c:v>36.761137424902451</c:v>
                </c:pt>
                <c:pt idx="939">
                  <c:v>36.739693528605933</c:v>
                </c:pt>
                <c:pt idx="940">
                  <c:v>36.716196011029268</c:v>
                </c:pt>
                <c:pt idx="941">
                  <c:v>36.690872878789712</c:v>
                </c:pt>
                <c:pt idx="942">
                  <c:v>36.672621609281421</c:v>
                </c:pt>
                <c:pt idx="943">
                  <c:v>36.651404125741173</c:v>
                </c:pt>
                <c:pt idx="944">
                  <c:v>36.630414382195148</c:v>
                </c:pt>
                <c:pt idx="945">
                  <c:v>36.605773734348077</c:v>
                </c:pt>
                <c:pt idx="946">
                  <c:v>36.584554953646787</c:v>
                </c:pt>
                <c:pt idx="947">
                  <c:v>36.56424842291252</c:v>
                </c:pt>
                <c:pt idx="948">
                  <c:v>36.544397853954251</c:v>
                </c:pt>
                <c:pt idx="949">
                  <c:v>36.52158066244035</c:v>
                </c:pt>
                <c:pt idx="950">
                  <c:v>36.500132067770139</c:v>
                </c:pt>
                <c:pt idx="951">
                  <c:v>36.47777031834574</c:v>
                </c:pt>
                <c:pt idx="952">
                  <c:v>36.459059114795799</c:v>
                </c:pt>
                <c:pt idx="953">
                  <c:v>36.438522058715677</c:v>
                </c:pt>
                <c:pt idx="954">
                  <c:v>36.419125595282537</c:v>
                </c:pt>
                <c:pt idx="955">
                  <c:v>36.394708380419438</c:v>
                </c:pt>
                <c:pt idx="956">
                  <c:v>36.373485497301687</c:v>
                </c:pt>
                <c:pt idx="957">
                  <c:v>36.356598176930092</c:v>
                </c:pt>
                <c:pt idx="958">
                  <c:v>36.338797745256478</c:v>
                </c:pt>
                <c:pt idx="959">
                  <c:v>36.317801990669203</c:v>
                </c:pt>
                <c:pt idx="960">
                  <c:v>36.296121167399228</c:v>
                </c:pt>
                <c:pt idx="961">
                  <c:v>36.271472970588867</c:v>
                </c:pt>
                <c:pt idx="962">
                  <c:v>36.249334762831502</c:v>
                </c:pt>
                <c:pt idx="963">
                  <c:v>36.230619638227928</c:v>
                </c:pt>
                <c:pt idx="964">
                  <c:v>36.208024120109727</c:v>
                </c:pt>
                <c:pt idx="965">
                  <c:v>36.188623553553668</c:v>
                </c:pt>
                <c:pt idx="966">
                  <c:v>36.167168406647377</c:v>
                </c:pt>
                <c:pt idx="967">
                  <c:v>36.144115064531228</c:v>
                </c:pt>
                <c:pt idx="968">
                  <c:v>36.12608290196281</c:v>
                </c:pt>
                <c:pt idx="969">
                  <c:v>36.105539567633471</c:v>
                </c:pt>
                <c:pt idx="970">
                  <c:v>36.086137173281941</c:v>
                </c:pt>
                <c:pt idx="971">
                  <c:v>36.066049623718463</c:v>
                </c:pt>
                <c:pt idx="972">
                  <c:v>36.047559619300728</c:v>
                </c:pt>
                <c:pt idx="973">
                  <c:v>36.025416854378022</c:v>
                </c:pt>
                <c:pt idx="974">
                  <c:v>36.005556464840517</c:v>
                </c:pt>
                <c:pt idx="975">
                  <c:v>35.982956269532536</c:v>
                </c:pt>
                <c:pt idx="976">
                  <c:v>35.964236559742012</c:v>
                </c:pt>
                <c:pt idx="977">
                  <c:v>35.941863800311523</c:v>
                </c:pt>
                <c:pt idx="978">
                  <c:v>35.923599981402212</c:v>
                </c:pt>
                <c:pt idx="979">
                  <c:v>35.901682993032438</c:v>
                </c:pt>
                <c:pt idx="980">
                  <c:v>35.878624016999893</c:v>
                </c:pt>
                <c:pt idx="981">
                  <c:v>35.854422980392989</c:v>
                </c:pt>
                <c:pt idx="982">
                  <c:v>35.83273291327562</c:v>
                </c:pt>
                <c:pt idx="983">
                  <c:v>35.811955705318731</c:v>
                </c:pt>
                <c:pt idx="984">
                  <c:v>35.791178099190013</c:v>
                </c:pt>
                <c:pt idx="985">
                  <c:v>35.768116773315811</c:v>
                </c:pt>
                <c:pt idx="986">
                  <c:v>35.752133388263232</c:v>
                </c:pt>
                <c:pt idx="987">
                  <c:v>35.729527912594989</c:v>
                </c:pt>
                <c:pt idx="988">
                  <c:v>35.709890449865981</c:v>
                </c:pt>
                <c:pt idx="989">
                  <c:v>35.689110886498433</c:v>
                </c:pt>
                <c:pt idx="990">
                  <c:v>35.669701044068873</c:v>
                </c:pt>
                <c:pt idx="991">
                  <c:v>35.653259493572577</c:v>
                </c:pt>
                <c:pt idx="992">
                  <c:v>35.63156539899618</c:v>
                </c:pt>
                <c:pt idx="993">
                  <c:v>35.610555966631878</c:v>
                </c:pt>
                <c:pt idx="994">
                  <c:v>35.589774496382539</c:v>
                </c:pt>
                <c:pt idx="995">
                  <c:v>35.571504742272253</c:v>
                </c:pt>
                <c:pt idx="996">
                  <c:v>35.550494143569978</c:v>
                </c:pt>
                <c:pt idx="997">
                  <c:v>35.528341222441583</c:v>
                </c:pt>
                <c:pt idx="998">
                  <c:v>35.510527204071181</c:v>
                </c:pt>
                <c:pt idx="999">
                  <c:v>35.489058638052121</c:v>
                </c:pt>
                <c:pt idx="1000">
                  <c:v>35.465077288845698</c:v>
                </c:pt>
                <c:pt idx="1001">
                  <c:v>35.446577027266528</c:v>
                </c:pt>
                <c:pt idx="1002">
                  <c:v>35.425107190787102</c:v>
                </c:pt>
                <c:pt idx="1003">
                  <c:v>35.406606244743543</c:v>
                </c:pt>
                <c:pt idx="1004">
                  <c:v>35.389247044236882</c:v>
                </c:pt>
                <c:pt idx="1005">
                  <c:v>35.369603401861113</c:v>
                </c:pt>
                <c:pt idx="1006">
                  <c:v>35.353157286882457</c:v>
                </c:pt>
                <c:pt idx="1007">
                  <c:v>35.331914017548428</c:v>
                </c:pt>
                <c:pt idx="1008">
                  <c:v>35.313639902957974</c:v>
                </c:pt>
                <c:pt idx="1009">
                  <c:v>35.297421367076318</c:v>
                </c:pt>
                <c:pt idx="1010">
                  <c:v>35.277090745380796</c:v>
                </c:pt>
                <c:pt idx="1011">
                  <c:v>35.25698818093359</c:v>
                </c:pt>
                <c:pt idx="1012">
                  <c:v>35.23551457324659</c:v>
                </c:pt>
                <c:pt idx="1013">
                  <c:v>35.219066414348312</c:v>
                </c:pt>
                <c:pt idx="1014">
                  <c:v>35.198962768290421</c:v>
                </c:pt>
                <c:pt idx="1015">
                  <c:v>35.1811433140631</c:v>
                </c:pt>
                <c:pt idx="1016">
                  <c:v>35.159211273689557</c:v>
                </c:pt>
                <c:pt idx="1017">
                  <c:v>35.142990415050733</c:v>
                </c:pt>
                <c:pt idx="1018">
                  <c:v>35.120829128986593</c:v>
                </c:pt>
                <c:pt idx="1019">
                  <c:v>35.102779909704992</c:v>
                </c:pt>
                <c:pt idx="1020">
                  <c:v>35.083588003022882</c:v>
                </c:pt>
                <c:pt idx="1021">
                  <c:v>35.064624235510387</c:v>
                </c:pt>
                <c:pt idx="1022">
                  <c:v>35.044974678328202</c:v>
                </c:pt>
                <c:pt idx="1023">
                  <c:v>35.02509627302824</c:v>
                </c:pt>
                <c:pt idx="1024">
                  <c:v>35.006131475247408</c:v>
                </c:pt>
                <c:pt idx="1025">
                  <c:v>34.987851835819761</c:v>
                </c:pt>
                <c:pt idx="1026">
                  <c:v>34.967743873815813</c:v>
                </c:pt>
                <c:pt idx="1027">
                  <c:v>34.950149098803031</c:v>
                </c:pt>
                <c:pt idx="1028">
                  <c:v>34.929126392902781</c:v>
                </c:pt>
                <c:pt idx="1029">
                  <c:v>34.91084544508935</c:v>
                </c:pt>
                <c:pt idx="1030">
                  <c:v>34.890964561619498</c:v>
                </c:pt>
                <c:pt idx="1031">
                  <c:v>34.871083310570569</c:v>
                </c:pt>
                <c:pt idx="1032">
                  <c:v>34.84777378941191</c:v>
                </c:pt>
                <c:pt idx="1033">
                  <c:v>34.833147949433688</c:v>
                </c:pt>
                <c:pt idx="1034">
                  <c:v>34.812808559870227</c:v>
                </c:pt>
                <c:pt idx="1035">
                  <c:v>34.793840018191837</c:v>
                </c:pt>
                <c:pt idx="1036">
                  <c:v>34.780127610851594</c:v>
                </c:pt>
                <c:pt idx="1037">
                  <c:v>34.758415941274897</c:v>
                </c:pt>
                <c:pt idx="1038">
                  <c:v>34.741731939104028</c:v>
                </c:pt>
                <c:pt idx="1039">
                  <c:v>34.725961890567383</c:v>
                </c:pt>
                <c:pt idx="1040">
                  <c:v>34.706306143542591</c:v>
                </c:pt>
                <c:pt idx="1041">
                  <c:v>34.686650036683787</c:v>
                </c:pt>
                <c:pt idx="1042">
                  <c:v>34.669507789234558</c:v>
                </c:pt>
                <c:pt idx="1043">
                  <c:v>34.649393869830327</c:v>
                </c:pt>
                <c:pt idx="1044">
                  <c:v>34.634308182892717</c:v>
                </c:pt>
                <c:pt idx="1045">
                  <c:v>34.615107910970963</c:v>
                </c:pt>
                <c:pt idx="1046">
                  <c:v>34.596821618271363</c:v>
                </c:pt>
                <c:pt idx="1047">
                  <c:v>34.575106240834977</c:v>
                </c:pt>
                <c:pt idx="1048">
                  <c:v>34.555676319943181</c:v>
                </c:pt>
                <c:pt idx="1049">
                  <c:v>34.537389014003963</c:v>
                </c:pt>
                <c:pt idx="1050">
                  <c:v>34.522530348284093</c:v>
                </c:pt>
                <c:pt idx="1051">
                  <c:v>34.504928277823197</c:v>
                </c:pt>
                <c:pt idx="1052">
                  <c:v>34.488011729970268</c:v>
                </c:pt>
                <c:pt idx="1053">
                  <c:v>34.471094915140192</c:v>
                </c:pt>
                <c:pt idx="1054">
                  <c:v>34.455092276974788</c:v>
                </c:pt>
                <c:pt idx="1055">
                  <c:v>34.438403556908909</c:v>
                </c:pt>
                <c:pt idx="1056">
                  <c:v>34.421257340925202</c:v>
                </c:pt>
                <c:pt idx="1057">
                  <c:v>34.403196363332981</c:v>
                </c:pt>
                <c:pt idx="1058">
                  <c:v>34.383763325838487</c:v>
                </c:pt>
                <c:pt idx="1059">
                  <c:v>34.366616235243967</c:v>
                </c:pt>
                <c:pt idx="1060">
                  <c:v>34.34695390012228</c:v>
                </c:pt>
                <c:pt idx="1061">
                  <c:v>34.328891669459111</c:v>
                </c:pt>
                <c:pt idx="1062">
                  <c:v>34.311515058706632</c:v>
                </c:pt>
                <c:pt idx="1063">
                  <c:v>34.291623065931347</c:v>
                </c:pt>
                <c:pt idx="1064">
                  <c:v>34.271044753341712</c:v>
                </c:pt>
                <c:pt idx="1065">
                  <c:v>34.255953739293751</c:v>
                </c:pt>
                <c:pt idx="1066">
                  <c:v>34.236289371346217</c:v>
                </c:pt>
                <c:pt idx="1067">
                  <c:v>34.218911256991028</c:v>
                </c:pt>
                <c:pt idx="1068">
                  <c:v>34.200846865205442</c:v>
                </c:pt>
                <c:pt idx="1069">
                  <c:v>34.184154181346912</c:v>
                </c:pt>
                <c:pt idx="1070">
                  <c:v>34.166317875068223</c:v>
                </c:pt>
                <c:pt idx="1071">
                  <c:v>34.148252594962017</c:v>
                </c:pt>
                <c:pt idx="1072">
                  <c:v>34.130187009641872</c:v>
                </c:pt>
                <c:pt idx="1073">
                  <c:v>34.112349803126428</c:v>
                </c:pt>
                <c:pt idx="1074">
                  <c:v>34.09588442525272</c:v>
                </c:pt>
                <c:pt idx="1075">
                  <c:v>34.078732720256653</c:v>
                </c:pt>
                <c:pt idx="1076">
                  <c:v>34.060894655068907</c:v>
                </c:pt>
                <c:pt idx="1077">
                  <c:v>34.043742388507823</c:v>
                </c:pt>
                <c:pt idx="1078">
                  <c:v>34.025903739204168</c:v>
                </c:pt>
                <c:pt idx="1079">
                  <c:v>34.010123147307169</c:v>
                </c:pt>
                <c:pt idx="1080">
                  <c:v>33.995257159097243</c:v>
                </c:pt>
                <c:pt idx="1081">
                  <c:v>33.975816708484267</c:v>
                </c:pt>
                <c:pt idx="1082">
                  <c:v>33.957748207697769</c:v>
                </c:pt>
                <c:pt idx="1083">
                  <c:v>33.94448253149249</c:v>
                </c:pt>
                <c:pt idx="1084">
                  <c:v>33.927099671829453</c:v>
                </c:pt>
                <c:pt idx="1085">
                  <c:v>33.911088892814767</c:v>
                </c:pt>
                <c:pt idx="1086">
                  <c:v>33.895077873678702</c:v>
                </c:pt>
                <c:pt idx="1087">
                  <c:v>33.876093068362707</c:v>
                </c:pt>
                <c:pt idx="1088">
                  <c:v>33.857565402653279</c:v>
                </c:pt>
                <c:pt idx="1089">
                  <c:v>33.839266157828717</c:v>
                </c:pt>
                <c:pt idx="1090">
                  <c:v>33.824855281659573</c:v>
                </c:pt>
                <c:pt idx="1091">
                  <c:v>33.809757964530327</c:v>
                </c:pt>
                <c:pt idx="1092">
                  <c:v>33.790314135291858</c:v>
                </c:pt>
                <c:pt idx="1093">
                  <c:v>33.772700007566527</c:v>
                </c:pt>
                <c:pt idx="1094">
                  <c:v>33.753713024645357</c:v>
                </c:pt>
                <c:pt idx="1095">
                  <c:v>33.738843464656313</c:v>
                </c:pt>
                <c:pt idx="1096">
                  <c:v>33.723287395370313</c:v>
                </c:pt>
                <c:pt idx="1097">
                  <c:v>33.707044786723628</c:v>
                </c:pt>
                <c:pt idx="1098">
                  <c:v>33.68874295936979</c:v>
                </c:pt>
                <c:pt idx="1099">
                  <c:v>33.673872493292649</c:v>
                </c:pt>
                <c:pt idx="1100">
                  <c:v>33.65740035024703</c:v>
                </c:pt>
                <c:pt idx="1101">
                  <c:v>33.638868885033588</c:v>
                </c:pt>
                <c:pt idx="1102">
                  <c:v>33.623768934391258</c:v>
                </c:pt>
                <c:pt idx="1103">
                  <c:v>33.606152054881512</c:v>
                </c:pt>
                <c:pt idx="1104">
                  <c:v>33.59219561889045</c:v>
                </c:pt>
                <c:pt idx="1105">
                  <c:v>33.575951012342301</c:v>
                </c:pt>
                <c:pt idx="1106">
                  <c:v>33.556960524449892</c:v>
                </c:pt>
                <c:pt idx="1107">
                  <c:v>33.541630606550179</c:v>
                </c:pt>
                <c:pt idx="1108">
                  <c:v>33.523783558509074</c:v>
                </c:pt>
                <c:pt idx="1109">
                  <c:v>33.510283669656452</c:v>
                </c:pt>
                <c:pt idx="1110">
                  <c:v>33.492893730114318</c:v>
                </c:pt>
                <c:pt idx="1111">
                  <c:v>33.475961147671661</c:v>
                </c:pt>
                <c:pt idx="1112">
                  <c:v>33.460630063720963</c:v>
                </c:pt>
                <c:pt idx="1113">
                  <c:v>33.445527586062298</c:v>
                </c:pt>
                <c:pt idx="1114">
                  <c:v>33.428365419554829</c:v>
                </c:pt>
                <c:pt idx="1115">
                  <c:v>33.409372299391201</c:v>
                </c:pt>
                <c:pt idx="1116">
                  <c:v>33.394497932491319</c:v>
                </c:pt>
                <c:pt idx="1117">
                  <c:v>33.381225244971773</c:v>
                </c:pt>
                <c:pt idx="1118">
                  <c:v>33.362002438515219</c:v>
                </c:pt>
                <c:pt idx="1119">
                  <c:v>33.348042801877938</c:v>
                </c:pt>
                <c:pt idx="1120">
                  <c:v>33.332023321032253</c:v>
                </c:pt>
                <c:pt idx="1121">
                  <c:v>33.315774744045598</c:v>
                </c:pt>
                <c:pt idx="1122">
                  <c:v>33.303874220351148</c:v>
                </c:pt>
                <c:pt idx="1123">
                  <c:v>33.2862520464857</c:v>
                </c:pt>
                <c:pt idx="1124">
                  <c:v>33.269545040606197</c:v>
                </c:pt>
                <c:pt idx="1125">
                  <c:v>33.252608903754442</c:v>
                </c:pt>
                <c:pt idx="1126">
                  <c:v>33.235214752706931</c:v>
                </c:pt>
                <c:pt idx="1127">
                  <c:v>33.218964696620773</c:v>
                </c:pt>
                <c:pt idx="1128">
                  <c:v>33.202943271419933</c:v>
                </c:pt>
                <c:pt idx="1129">
                  <c:v>33.186921604771527</c:v>
                </c:pt>
                <c:pt idx="1130">
                  <c:v>33.1731885554508</c:v>
                </c:pt>
                <c:pt idx="1131">
                  <c:v>33.156250883595973</c:v>
                </c:pt>
                <c:pt idx="1132">
                  <c:v>33.139312941821387</c:v>
                </c:pt>
                <c:pt idx="1133">
                  <c:v>33.123748108670533</c:v>
                </c:pt>
                <c:pt idx="1134">
                  <c:v>33.104749547484332</c:v>
                </c:pt>
                <c:pt idx="1135">
                  <c:v>33.090557629533834</c:v>
                </c:pt>
                <c:pt idx="1136">
                  <c:v>33.071787382380812</c:v>
                </c:pt>
                <c:pt idx="1137">
                  <c:v>33.055534827328422</c:v>
                </c:pt>
                <c:pt idx="1138">
                  <c:v>33.039739852483123</c:v>
                </c:pt>
                <c:pt idx="1139">
                  <c:v>33.022571135173202</c:v>
                </c:pt>
                <c:pt idx="1140">
                  <c:v>33.008835961510577</c:v>
                </c:pt>
                <c:pt idx="1141">
                  <c:v>32.99120889505361</c:v>
                </c:pt>
                <c:pt idx="1142">
                  <c:v>32.977702243552677</c:v>
                </c:pt>
                <c:pt idx="1143">
                  <c:v>32.963279697203461</c:v>
                </c:pt>
                <c:pt idx="1144">
                  <c:v>32.943591460554629</c:v>
                </c:pt>
                <c:pt idx="1145">
                  <c:v>32.930771017167061</c:v>
                </c:pt>
                <c:pt idx="1146">
                  <c:v>32.917492537590498</c:v>
                </c:pt>
                <c:pt idx="1147">
                  <c:v>32.900092899152533</c:v>
                </c:pt>
                <c:pt idx="1148">
                  <c:v>32.884524559848472</c:v>
                </c:pt>
                <c:pt idx="1149">
                  <c:v>32.868955992196398</c:v>
                </c:pt>
                <c:pt idx="1150">
                  <c:v>32.855676739323393</c:v>
                </c:pt>
                <c:pt idx="1151">
                  <c:v>32.840794620552579</c:v>
                </c:pt>
                <c:pt idx="1152">
                  <c:v>32.829575654590251</c:v>
                </c:pt>
                <c:pt idx="1153">
                  <c:v>32.807595295804461</c:v>
                </c:pt>
                <c:pt idx="1154">
                  <c:v>32.792254567279578</c:v>
                </c:pt>
                <c:pt idx="1155">
                  <c:v>32.775997732290513</c:v>
                </c:pt>
                <c:pt idx="1156">
                  <c:v>32.757679873252499</c:v>
                </c:pt>
                <c:pt idx="1157">
                  <c:v>32.741422508420357</c:v>
                </c:pt>
                <c:pt idx="1158">
                  <c:v>32.726538786929183</c:v>
                </c:pt>
                <c:pt idx="1159">
                  <c:v>32.708678045446057</c:v>
                </c:pt>
                <c:pt idx="1160">
                  <c:v>32.691503971900786</c:v>
                </c:pt>
                <c:pt idx="1161">
                  <c:v>32.675703578598799</c:v>
                </c:pt>
                <c:pt idx="1162">
                  <c:v>32.664253871123968</c:v>
                </c:pt>
                <c:pt idx="1163">
                  <c:v>32.647537076188733</c:v>
                </c:pt>
                <c:pt idx="1164">
                  <c:v>32.629446001160183</c:v>
                </c:pt>
                <c:pt idx="1165">
                  <c:v>32.617308777802563</c:v>
                </c:pt>
                <c:pt idx="1166">
                  <c:v>32.604484390827217</c:v>
                </c:pt>
                <c:pt idx="1167">
                  <c:v>32.589140723991271</c:v>
                </c:pt>
                <c:pt idx="1168">
                  <c:v>32.57562895287608</c:v>
                </c:pt>
                <c:pt idx="1169">
                  <c:v>32.560055850477553</c:v>
                </c:pt>
                <c:pt idx="1170">
                  <c:v>32.54723077081006</c:v>
                </c:pt>
                <c:pt idx="1171">
                  <c:v>32.531886275146597</c:v>
                </c:pt>
                <c:pt idx="1172">
                  <c:v>32.517686693177467</c:v>
                </c:pt>
                <c:pt idx="1173">
                  <c:v>32.501196617276143</c:v>
                </c:pt>
                <c:pt idx="1174">
                  <c:v>32.486080488934498</c:v>
                </c:pt>
                <c:pt idx="1175">
                  <c:v>32.470964144942279</c:v>
                </c:pt>
                <c:pt idx="1176">
                  <c:v>32.456305666014671</c:v>
                </c:pt>
                <c:pt idx="1177">
                  <c:v>32.443250287467031</c:v>
                </c:pt>
                <c:pt idx="1178">
                  <c:v>32.424926677787582</c:v>
                </c:pt>
                <c:pt idx="1179">
                  <c:v>32.409809461195501</c:v>
                </c:pt>
                <c:pt idx="1180">
                  <c:v>32.396753509607713</c:v>
                </c:pt>
                <c:pt idx="1181">
                  <c:v>32.380490607992158</c:v>
                </c:pt>
                <c:pt idx="1182">
                  <c:v>32.364914637122183</c:v>
                </c:pt>
                <c:pt idx="1183">
                  <c:v>32.351400006202482</c:v>
                </c:pt>
                <c:pt idx="1184">
                  <c:v>32.339488663082911</c:v>
                </c:pt>
                <c:pt idx="1185">
                  <c:v>32.323683020178592</c:v>
                </c:pt>
                <c:pt idx="1186">
                  <c:v>32.30833528608823</c:v>
                </c:pt>
                <c:pt idx="1187">
                  <c:v>32.293216405149472</c:v>
                </c:pt>
                <c:pt idx="1188">
                  <c:v>32.281991641784039</c:v>
                </c:pt>
                <c:pt idx="1189">
                  <c:v>32.262519831223088</c:v>
                </c:pt>
                <c:pt idx="1190">
                  <c:v>32.246942124914042</c:v>
                </c:pt>
                <c:pt idx="1191">
                  <c:v>32.234113253480437</c:v>
                </c:pt>
                <c:pt idx="1192">
                  <c:v>32.220367861557193</c:v>
                </c:pt>
                <c:pt idx="1193">
                  <c:v>32.206393196788859</c:v>
                </c:pt>
                <c:pt idx="1194">
                  <c:v>32.191960152611223</c:v>
                </c:pt>
                <c:pt idx="1195">
                  <c:v>32.178214213268852</c:v>
                </c:pt>
                <c:pt idx="1196">
                  <c:v>32.163780784812829</c:v>
                </c:pt>
                <c:pt idx="1197">
                  <c:v>32.148430732208347</c:v>
                </c:pt>
                <c:pt idx="1198">
                  <c:v>32.136287995553992</c:v>
                </c:pt>
                <c:pt idx="1199">
                  <c:v>32.124603343828483</c:v>
                </c:pt>
                <c:pt idx="1200">
                  <c:v>32.109940068913573</c:v>
                </c:pt>
                <c:pt idx="1201">
                  <c:v>32.09275628502683</c:v>
                </c:pt>
                <c:pt idx="1202">
                  <c:v>32.078550812966903</c:v>
                </c:pt>
                <c:pt idx="1203">
                  <c:v>32.066178149638738</c:v>
                </c:pt>
                <c:pt idx="1204">
                  <c:v>32.050139296631237</c:v>
                </c:pt>
                <c:pt idx="1205">
                  <c:v>32.04028673779041</c:v>
                </c:pt>
                <c:pt idx="1206">
                  <c:v>32.026080561175988</c:v>
                </c:pt>
                <c:pt idx="1207">
                  <c:v>32.013478148037258</c:v>
                </c:pt>
                <c:pt idx="1208">
                  <c:v>31.999042472129339</c:v>
                </c:pt>
                <c:pt idx="1209">
                  <c:v>31.98437745677651</c:v>
                </c:pt>
                <c:pt idx="1210">
                  <c:v>31.973836851397159</c:v>
                </c:pt>
                <c:pt idx="1211">
                  <c:v>31.961004668278939</c:v>
                </c:pt>
                <c:pt idx="1212">
                  <c:v>31.946339125494038</c:v>
                </c:pt>
                <c:pt idx="1213">
                  <c:v>31.934423222232009</c:v>
                </c:pt>
                <c:pt idx="1214">
                  <c:v>31.920673936242999</c:v>
                </c:pt>
                <c:pt idx="1215">
                  <c:v>31.906466152913868</c:v>
                </c:pt>
                <c:pt idx="1216">
                  <c:v>31.89065404056927</c:v>
                </c:pt>
                <c:pt idx="1217">
                  <c:v>31.877591682458728</c:v>
                </c:pt>
                <c:pt idx="1218">
                  <c:v>31.864987499724009</c:v>
                </c:pt>
                <c:pt idx="1219">
                  <c:v>31.850778968118469</c:v>
                </c:pt>
                <c:pt idx="1220">
                  <c:v>31.836799420022171</c:v>
                </c:pt>
                <c:pt idx="1221">
                  <c:v>31.821902976814819</c:v>
                </c:pt>
                <c:pt idx="1222">
                  <c:v>31.80883976925935</c:v>
                </c:pt>
                <c:pt idx="1223">
                  <c:v>31.798297413880221</c:v>
                </c:pt>
                <c:pt idx="1224">
                  <c:v>31.785233914618178</c:v>
                </c:pt>
                <c:pt idx="1225">
                  <c:v>31.767815664465811</c:v>
                </c:pt>
                <c:pt idx="1226">
                  <c:v>31.757960474738251</c:v>
                </c:pt>
                <c:pt idx="1227">
                  <c:v>31.739395797997659</c:v>
                </c:pt>
                <c:pt idx="1228">
                  <c:v>31.728394354205459</c:v>
                </c:pt>
                <c:pt idx="1229">
                  <c:v>31.71326718200628</c:v>
                </c:pt>
                <c:pt idx="1230">
                  <c:v>31.699973427692559</c:v>
                </c:pt>
                <c:pt idx="1231">
                  <c:v>31.687367126887921</c:v>
                </c:pt>
                <c:pt idx="1232">
                  <c:v>31.673843837023249</c:v>
                </c:pt>
                <c:pt idx="1233">
                  <c:v>31.657340604763029</c:v>
                </c:pt>
                <c:pt idx="1234">
                  <c:v>31.646567522443672</c:v>
                </c:pt>
                <c:pt idx="1235">
                  <c:v>31.633043710435359</c:v>
                </c:pt>
                <c:pt idx="1236">
                  <c:v>31.620207389772521</c:v>
                </c:pt>
                <c:pt idx="1237">
                  <c:v>31.605078668788799</c:v>
                </c:pt>
                <c:pt idx="1238">
                  <c:v>31.5924712358247</c:v>
                </c:pt>
                <c:pt idx="1239">
                  <c:v>31.580551342664609</c:v>
                </c:pt>
                <c:pt idx="1240">
                  <c:v>31.566568219658141</c:v>
                </c:pt>
                <c:pt idx="1241">
                  <c:v>31.552814147624851</c:v>
                </c:pt>
                <c:pt idx="1242">
                  <c:v>31.544332380610271</c:v>
                </c:pt>
                <c:pt idx="1243">
                  <c:v>31.53172422270999</c:v>
                </c:pt>
                <c:pt idx="1244">
                  <c:v>31.521408345226931</c:v>
                </c:pt>
                <c:pt idx="1245">
                  <c:v>31.508799913717411</c:v>
                </c:pt>
                <c:pt idx="1246">
                  <c:v>31.495962083373009</c:v>
                </c:pt>
                <c:pt idx="1247">
                  <c:v>31.48220709200459</c:v>
                </c:pt>
                <c:pt idx="1248">
                  <c:v>31.467764158286819</c:v>
                </c:pt>
                <c:pt idx="1249">
                  <c:v>31.454696571889741</c:v>
                </c:pt>
                <c:pt idx="1250">
                  <c:v>31.444150682525919</c:v>
                </c:pt>
                <c:pt idx="1251">
                  <c:v>31.43177059108352</c:v>
                </c:pt>
                <c:pt idx="1252">
                  <c:v>31.42007814924942</c:v>
                </c:pt>
                <c:pt idx="1253">
                  <c:v>31.40723924048087</c:v>
                </c:pt>
                <c:pt idx="1254">
                  <c:v>31.392566010765801</c:v>
                </c:pt>
                <c:pt idx="1255">
                  <c:v>31.380643861503749</c:v>
                </c:pt>
                <c:pt idx="1256">
                  <c:v>31.365511708994202</c:v>
                </c:pt>
                <c:pt idx="1257">
                  <c:v>31.355882044498081</c:v>
                </c:pt>
                <c:pt idx="1258">
                  <c:v>31.342354510333951</c:v>
                </c:pt>
                <c:pt idx="1259">
                  <c:v>31.329514656585751</c:v>
                </c:pt>
                <c:pt idx="1260">
                  <c:v>31.315757497170001</c:v>
                </c:pt>
                <c:pt idx="1261">
                  <c:v>31.299936542255161</c:v>
                </c:pt>
                <c:pt idx="1262">
                  <c:v>31.288701227425701</c:v>
                </c:pt>
                <c:pt idx="1263">
                  <c:v>31.27631931342167</c:v>
                </c:pt>
                <c:pt idx="1264">
                  <c:v>31.264395851586301</c:v>
                </c:pt>
                <c:pt idx="1265">
                  <c:v>31.252701556297811</c:v>
                </c:pt>
                <c:pt idx="1266">
                  <c:v>31.241007131477449</c:v>
                </c:pt>
                <c:pt idx="1267">
                  <c:v>31.230459107784188</c:v>
                </c:pt>
                <c:pt idx="1268">
                  <c:v>31.218305819387339</c:v>
                </c:pt>
                <c:pt idx="1269">
                  <c:v>31.208445501471441</c:v>
                </c:pt>
                <c:pt idx="1270">
                  <c:v>31.19239362414784</c:v>
                </c:pt>
                <c:pt idx="1271">
                  <c:v>31.1816157981313</c:v>
                </c:pt>
                <c:pt idx="1272">
                  <c:v>31.169232628142659</c:v>
                </c:pt>
                <c:pt idx="1273">
                  <c:v>31.157766600484081</c:v>
                </c:pt>
                <c:pt idx="1274">
                  <c:v>31.142172602998389</c:v>
                </c:pt>
                <c:pt idx="1275">
                  <c:v>31.13254090123143</c:v>
                </c:pt>
                <c:pt idx="1276">
                  <c:v>31.120845145217931</c:v>
                </c:pt>
                <c:pt idx="1277">
                  <c:v>31.107773264549579</c:v>
                </c:pt>
                <c:pt idx="1278">
                  <c:v>31.094013215270909</c:v>
                </c:pt>
                <c:pt idx="1279">
                  <c:v>31.083234384708572</c:v>
                </c:pt>
                <c:pt idx="1280">
                  <c:v>31.069015333460879</c:v>
                </c:pt>
                <c:pt idx="1281">
                  <c:v>31.057318873518671</c:v>
                </c:pt>
                <c:pt idx="1282">
                  <c:v>31.046080976184591</c:v>
                </c:pt>
                <c:pt idx="1283">
                  <c:v>31.035989701102348</c:v>
                </c:pt>
                <c:pt idx="1284">
                  <c:v>31.021540661980652</c:v>
                </c:pt>
                <c:pt idx="1285">
                  <c:v>31.013054626164632</c:v>
                </c:pt>
                <c:pt idx="1286">
                  <c:v>30.996770420394181</c:v>
                </c:pt>
                <c:pt idx="1287">
                  <c:v>30.982550204211819</c:v>
                </c:pt>
                <c:pt idx="1288">
                  <c:v>30.970852785976291</c:v>
                </c:pt>
                <c:pt idx="1289">
                  <c:v>30.956861586037789</c:v>
                </c:pt>
                <c:pt idx="1290">
                  <c:v>30.94631072241744</c:v>
                </c:pt>
                <c:pt idx="1291">
                  <c:v>30.93575975330867</c:v>
                </c:pt>
                <c:pt idx="1292">
                  <c:v>30.9201624753026</c:v>
                </c:pt>
                <c:pt idx="1293">
                  <c:v>30.90800561346207</c:v>
                </c:pt>
                <c:pt idx="1294">
                  <c:v>30.89722488296416</c:v>
                </c:pt>
                <c:pt idx="1295">
                  <c:v>30.88437961346721</c:v>
                </c:pt>
                <c:pt idx="1296">
                  <c:v>30.873139874387078</c:v>
                </c:pt>
                <c:pt idx="1297">
                  <c:v>30.8577710577914</c:v>
                </c:pt>
                <c:pt idx="1298">
                  <c:v>30.845613477134378</c:v>
                </c:pt>
                <c:pt idx="1299">
                  <c:v>30.834832109173568</c:v>
                </c:pt>
                <c:pt idx="1300">
                  <c:v>30.822444869564659</c:v>
                </c:pt>
                <c:pt idx="1301">
                  <c:v>30.81005748453104</c:v>
                </c:pt>
                <c:pt idx="1302">
                  <c:v>30.79766995406753</c:v>
                </c:pt>
                <c:pt idx="1303">
                  <c:v>30.78734690091861</c:v>
                </c:pt>
                <c:pt idx="1304">
                  <c:v>30.775188508792031</c:v>
                </c:pt>
                <c:pt idx="1305">
                  <c:v>30.76325938412355</c:v>
                </c:pt>
                <c:pt idx="1306">
                  <c:v>30.746512500761991</c:v>
                </c:pt>
                <c:pt idx="1307">
                  <c:v>30.738253665894089</c:v>
                </c:pt>
                <c:pt idx="1308">
                  <c:v>30.729077106885171</c:v>
                </c:pt>
                <c:pt idx="1309">
                  <c:v>30.71347677339363</c:v>
                </c:pt>
                <c:pt idx="1310">
                  <c:v>30.70407057849426</c:v>
                </c:pt>
                <c:pt idx="1311">
                  <c:v>30.69168180359134</c:v>
                </c:pt>
                <c:pt idx="1312">
                  <c:v>30.676539770036591</c:v>
                </c:pt>
                <c:pt idx="1313">
                  <c:v>30.65887378954541</c:v>
                </c:pt>
                <c:pt idx="1314">
                  <c:v>30.644419585476921</c:v>
                </c:pt>
                <c:pt idx="1315">
                  <c:v>30.632488982138</c:v>
                </c:pt>
                <c:pt idx="1316">
                  <c:v>30.6187227337082</c:v>
                </c:pt>
                <c:pt idx="1317">
                  <c:v>30.60656239817369</c:v>
                </c:pt>
                <c:pt idx="1318">
                  <c:v>30.590271917701742</c:v>
                </c:pt>
                <c:pt idx="1319">
                  <c:v>30.579258492608979</c:v>
                </c:pt>
                <c:pt idx="1320">
                  <c:v>30.56709770216866</c:v>
                </c:pt>
                <c:pt idx="1321">
                  <c:v>30.559066914647001</c:v>
                </c:pt>
                <c:pt idx="1322">
                  <c:v>30.54185787837962</c:v>
                </c:pt>
                <c:pt idx="1323">
                  <c:v>30.533138526185599</c:v>
                </c:pt>
                <c:pt idx="1324">
                  <c:v>30.519829902310509</c:v>
                </c:pt>
                <c:pt idx="1325">
                  <c:v>30.51065144319282</c:v>
                </c:pt>
                <c:pt idx="1326">
                  <c:v>30.49917825699421</c:v>
                </c:pt>
                <c:pt idx="1327">
                  <c:v>30.483574523512502</c:v>
                </c:pt>
                <c:pt idx="1328">
                  <c:v>30.47370733763093</c:v>
                </c:pt>
                <c:pt idx="1329">
                  <c:v>30.46567583912714</c:v>
                </c:pt>
                <c:pt idx="1330">
                  <c:v>30.45144846310572</c:v>
                </c:pt>
                <c:pt idx="1331">
                  <c:v>30.442269409000819</c:v>
                </c:pt>
                <c:pt idx="1332">
                  <c:v>30.430565999179059</c:v>
                </c:pt>
                <c:pt idx="1333">
                  <c:v>30.425058467275768</c:v>
                </c:pt>
                <c:pt idx="1334">
                  <c:v>30.413125382840612</c:v>
                </c:pt>
                <c:pt idx="1335">
                  <c:v>30.406699819924121</c:v>
                </c:pt>
                <c:pt idx="1336">
                  <c:v>30.392471648465609</c:v>
                </c:pt>
                <c:pt idx="1337">
                  <c:v>30.386045959740962</c:v>
                </c:pt>
                <c:pt idx="1338">
                  <c:v>30.378702267555909</c:v>
                </c:pt>
                <c:pt idx="1339">
                  <c:v>30.37181750970122</c:v>
                </c:pt>
                <c:pt idx="1340">
                  <c:v>30.364932706912459</c:v>
                </c:pt>
                <c:pt idx="1341">
                  <c:v>30.357588867743079</c:v>
                </c:pt>
                <c:pt idx="1342">
                  <c:v>30.349326987565391</c:v>
                </c:pt>
                <c:pt idx="1343">
                  <c:v>30.34519602321112</c:v>
                </c:pt>
                <c:pt idx="1344">
                  <c:v>30.33899954634753</c:v>
                </c:pt>
                <c:pt idx="1345">
                  <c:v>30.3350980422411</c:v>
                </c:pt>
                <c:pt idx="1346">
                  <c:v>30.328442501932368</c:v>
                </c:pt>
                <c:pt idx="1347">
                  <c:v>30.32316394010461</c:v>
                </c:pt>
                <c:pt idx="1348">
                  <c:v>30.318573864870771</c:v>
                </c:pt>
                <c:pt idx="1349">
                  <c:v>30.317885351863051</c:v>
                </c:pt>
                <c:pt idx="1350">
                  <c:v>30.311000197069291</c:v>
                </c:pt>
                <c:pt idx="1351">
                  <c:v>30.309852666901239</c:v>
                </c:pt>
                <c:pt idx="1352">
                  <c:v>30.3031969673095</c:v>
                </c:pt>
                <c:pt idx="1353">
                  <c:v>30.30067238061693</c:v>
                </c:pt>
                <c:pt idx="1354">
                  <c:v>30.29860680519263</c:v>
                </c:pt>
                <c:pt idx="1355">
                  <c:v>30.296082207514619</c:v>
                </c:pt>
                <c:pt idx="1356">
                  <c:v>30.290803483754502</c:v>
                </c:pt>
                <c:pt idx="1357">
                  <c:v>30.29172152456681</c:v>
                </c:pt>
                <c:pt idx="1358">
                  <c:v>30.285524733578921</c:v>
                </c:pt>
                <c:pt idx="1359">
                  <c:v>30.28368864036938</c:v>
                </c:pt>
                <c:pt idx="1360">
                  <c:v>30.28368864036938</c:v>
                </c:pt>
                <c:pt idx="1361">
                  <c:v>30.2816230316886</c:v>
                </c:pt>
                <c:pt idx="1362">
                  <c:v>30.280016444362701</c:v>
                </c:pt>
                <c:pt idx="1363">
                  <c:v>30.270376869023259</c:v>
                </c:pt>
                <c:pt idx="1364">
                  <c:v>30.270147354251069</c:v>
                </c:pt>
                <c:pt idx="1365">
                  <c:v>30.265786564091499</c:v>
                </c:pt>
                <c:pt idx="1366">
                  <c:v>30.266245595483539</c:v>
                </c:pt>
                <c:pt idx="1367">
                  <c:v>30.26027817180664</c:v>
                </c:pt>
                <c:pt idx="1368">
                  <c:v>30.256835412021889</c:v>
                </c:pt>
                <c:pt idx="1369">
                  <c:v>30.254540232589839</c:v>
                </c:pt>
                <c:pt idx="1370">
                  <c:v>30.255687822930089</c:v>
                </c:pt>
                <c:pt idx="1371">
                  <c:v>30.252474566831289</c:v>
                </c:pt>
                <c:pt idx="1372">
                  <c:v>30.25086793511143</c:v>
                </c:pt>
                <c:pt idx="1373">
                  <c:v>30.25063841609456</c:v>
                </c:pt>
                <c:pt idx="1374">
                  <c:v>30.249949858744301</c:v>
                </c:pt>
                <c:pt idx="1375">
                  <c:v>30.246507065251301</c:v>
                </c:pt>
                <c:pt idx="1376">
                  <c:v>30.242375698227889</c:v>
                </c:pt>
                <c:pt idx="1377">
                  <c:v>30.240539529912709</c:v>
                </c:pt>
                <c:pt idx="1378">
                  <c:v>30.239850965970529</c:v>
                </c:pt>
                <c:pt idx="1379">
                  <c:v>30.2343424382526</c:v>
                </c:pt>
                <c:pt idx="1380">
                  <c:v>30.235031005790439</c:v>
                </c:pt>
                <c:pt idx="1381">
                  <c:v>30.230211023586911</c:v>
                </c:pt>
                <c:pt idx="1382">
                  <c:v>30.229292929241609</c:v>
                </c:pt>
                <c:pt idx="1383">
                  <c:v>30.224702445529431</c:v>
                </c:pt>
                <c:pt idx="1384">
                  <c:v>30.225161494799579</c:v>
                </c:pt>
                <c:pt idx="1385">
                  <c:v>30.221948145713519</c:v>
                </c:pt>
                <c:pt idx="1386">
                  <c:v>30.219882416132169</c:v>
                </c:pt>
                <c:pt idx="1387">
                  <c:v>30.218964312797539</c:v>
                </c:pt>
                <c:pt idx="1388">
                  <c:v>30.214603311045892</c:v>
                </c:pt>
                <c:pt idx="1389">
                  <c:v>30.214373784138491</c:v>
                </c:pt>
                <c:pt idx="1390">
                  <c:v>30.20771748209933</c:v>
                </c:pt>
                <c:pt idx="1391">
                  <c:v>30.208865123378459</c:v>
                </c:pt>
                <c:pt idx="1392">
                  <c:v>30.210701346828081</c:v>
                </c:pt>
                <c:pt idx="1393">
                  <c:v>30.206340310916271</c:v>
                </c:pt>
                <c:pt idx="1394">
                  <c:v>30.207487953693668</c:v>
                </c:pt>
                <c:pt idx="1395">
                  <c:v>30.205422195795389</c:v>
                </c:pt>
                <c:pt idx="1396">
                  <c:v>30.200831608204791</c:v>
                </c:pt>
                <c:pt idx="1397">
                  <c:v>30.200831608204791</c:v>
                </c:pt>
                <c:pt idx="1398">
                  <c:v>30.198765837271502</c:v>
                </c:pt>
                <c:pt idx="1399">
                  <c:v>30.192109436745579</c:v>
                </c:pt>
                <c:pt idx="1400">
                  <c:v>30.1950933456237</c:v>
                </c:pt>
                <c:pt idx="1401">
                  <c:v>30.190502713084381</c:v>
                </c:pt>
                <c:pt idx="1402">
                  <c:v>30.193486626507369</c:v>
                </c:pt>
                <c:pt idx="1403">
                  <c:v>30.189814116480431</c:v>
                </c:pt>
                <c:pt idx="1404">
                  <c:v>30.186830192669159</c:v>
                </c:pt>
                <c:pt idx="1405">
                  <c:v>30.184305327467019</c:v>
                </c:pt>
                <c:pt idx="1406">
                  <c:v>30.181550922172381</c:v>
                </c:pt>
                <c:pt idx="1407">
                  <c:v>30.181091853924059</c:v>
                </c:pt>
                <c:pt idx="1408">
                  <c:v>30.181550922172381</c:v>
                </c:pt>
                <c:pt idx="1409">
                  <c:v>30.18040325117698</c:v>
                </c:pt>
                <c:pt idx="1410">
                  <c:v>30.17718976574724</c:v>
                </c:pt>
                <c:pt idx="1411">
                  <c:v>30.17673069560102</c:v>
                </c:pt>
                <c:pt idx="1412">
                  <c:v>30.178566974987231</c:v>
                </c:pt>
                <c:pt idx="1413">
                  <c:v>30.172599055294938</c:v>
                </c:pt>
                <c:pt idx="1414">
                  <c:v>30.172828591292031</c:v>
                </c:pt>
                <c:pt idx="1415">
                  <c:v>30.171910447003981</c:v>
                </c:pt>
                <c:pt idx="1416">
                  <c:v>30.174205806225739</c:v>
                </c:pt>
                <c:pt idx="1417">
                  <c:v>30.171910447003981</c:v>
                </c:pt>
                <c:pt idx="1418">
                  <c:v>30.170992301916829</c:v>
                </c:pt>
                <c:pt idx="1419">
                  <c:v>30.171451374560291</c:v>
                </c:pt>
                <c:pt idx="1420">
                  <c:v>30.17053322907357</c:v>
                </c:pt>
                <c:pt idx="1421">
                  <c:v>30.171680910807119</c:v>
                </c:pt>
                <c:pt idx="1422">
                  <c:v>30.170762765520159</c:v>
                </c:pt>
                <c:pt idx="1423">
                  <c:v>30.170762765520159</c:v>
                </c:pt>
                <c:pt idx="1424">
                  <c:v>30.1689264725489</c:v>
                </c:pt>
                <c:pt idx="1425">
                  <c:v>30.1689264725489</c:v>
                </c:pt>
                <c:pt idx="1426">
                  <c:v>30.167090176381119</c:v>
                </c:pt>
                <c:pt idx="1427">
                  <c:v>30.162040345437639</c:v>
                </c:pt>
                <c:pt idx="1428">
                  <c:v>30.16020403728287</c:v>
                </c:pt>
                <c:pt idx="1429">
                  <c:v>30.15377693356821</c:v>
                </c:pt>
                <c:pt idx="1430">
                  <c:v>30.156760950876929</c:v>
                </c:pt>
                <c:pt idx="1431">
                  <c:v>30.15217015152108</c:v>
                </c:pt>
                <c:pt idx="1432">
                  <c:v>30.15033382618471</c:v>
                </c:pt>
                <c:pt idx="1433">
                  <c:v>30.150563367026571</c:v>
                </c:pt>
                <c:pt idx="1434">
                  <c:v>30.14757933218651</c:v>
                </c:pt>
                <c:pt idx="1435">
                  <c:v>30.14734979069534</c:v>
                </c:pt>
                <c:pt idx="1436">
                  <c:v>30.14757933218651</c:v>
                </c:pt>
                <c:pt idx="1437">
                  <c:v>30.146202082490259</c:v>
                </c:pt>
                <c:pt idx="1438">
                  <c:v>30.14528391502715</c:v>
                </c:pt>
                <c:pt idx="1439">
                  <c:v>30.1459725406994</c:v>
                </c:pt>
                <c:pt idx="1440">
                  <c:v>30.145054373036501</c:v>
                </c:pt>
                <c:pt idx="1441">
                  <c:v>30.148956580084661</c:v>
                </c:pt>
                <c:pt idx="1442">
                  <c:v>30.14528391502715</c:v>
                </c:pt>
                <c:pt idx="1443">
                  <c:v>30.143447577703451</c:v>
                </c:pt>
                <c:pt idx="1444">
                  <c:v>30.14643162423117</c:v>
                </c:pt>
                <c:pt idx="1445">
                  <c:v>30.148956580084661</c:v>
                </c:pt>
                <c:pt idx="1446">
                  <c:v>30.146202082490259</c:v>
                </c:pt>
                <c:pt idx="1447">
                  <c:v>30.14436574676488</c:v>
                </c:pt>
                <c:pt idx="1448">
                  <c:v>30.14643162423117</c:v>
                </c:pt>
                <c:pt idx="1449">
                  <c:v>30.140233979695051</c:v>
                </c:pt>
                <c:pt idx="1450">
                  <c:v>30.143218035313229</c:v>
                </c:pt>
                <c:pt idx="1451">
                  <c:v>30.139774893466111</c:v>
                </c:pt>
                <c:pt idx="1452">
                  <c:v>30.14436574676488</c:v>
                </c:pt>
                <c:pt idx="1453">
                  <c:v>30.13954535027672</c:v>
                </c:pt>
                <c:pt idx="1454">
                  <c:v>30.137020371896881</c:v>
                </c:pt>
                <c:pt idx="1455">
                  <c:v>30.135413564326619</c:v>
                </c:pt>
                <c:pt idx="1456">
                  <c:v>30.133347665282869</c:v>
                </c:pt>
                <c:pt idx="1457">
                  <c:v>30.134724931761571</c:v>
                </c:pt>
                <c:pt idx="1458">
                  <c:v>30.12967494588208</c:v>
                </c:pt>
                <c:pt idx="1459">
                  <c:v>30.13036358174373</c:v>
                </c:pt>
                <c:pt idx="1460">
                  <c:v>30.126920397940118</c:v>
                </c:pt>
                <c:pt idx="1461">
                  <c:v>30.126461305917179</c:v>
                </c:pt>
                <c:pt idx="1462">
                  <c:v>30.125772667508151</c:v>
                </c:pt>
                <c:pt idx="1463">
                  <c:v>30.125084028649571</c:v>
                </c:pt>
                <c:pt idx="1464">
                  <c:v>30.12370674958381</c:v>
                </c:pt>
                <c:pt idx="1465">
                  <c:v>30.121640827613589</c:v>
                </c:pt>
                <c:pt idx="1466">
                  <c:v>30.123247656162299</c:v>
                </c:pt>
                <c:pt idx="1467">
                  <c:v>30.12278856254099</c:v>
                </c:pt>
                <c:pt idx="1468">
                  <c:v>30.124165842805532</c:v>
                </c:pt>
                <c:pt idx="1469">
                  <c:v>30.12967494588208</c:v>
                </c:pt>
                <c:pt idx="1470">
                  <c:v>30.12393629621964</c:v>
                </c:pt>
                <c:pt idx="1471">
                  <c:v>30.12623175983078</c:v>
                </c:pt>
                <c:pt idx="1472">
                  <c:v>30.120952186057771</c:v>
                </c:pt>
                <c:pt idx="1473">
                  <c:v>30.12370674958381</c:v>
                </c:pt>
                <c:pt idx="1474">
                  <c:v>30.121870374698972</c:v>
                </c:pt>
                <c:pt idx="1475">
                  <c:v>30.118886258693031</c:v>
                </c:pt>
                <c:pt idx="1476">
                  <c:v>30.121181733292989</c:v>
                </c:pt>
                <c:pt idx="1477">
                  <c:v>30.12141128047827</c:v>
                </c:pt>
                <c:pt idx="1478">
                  <c:v>30.121181733292989</c:v>
                </c:pt>
                <c:pt idx="1479">
                  <c:v>30.118886258693031</c:v>
                </c:pt>
                <c:pt idx="1480">
                  <c:v>30.11980444913241</c:v>
                </c:pt>
                <c:pt idx="1481">
                  <c:v>30.117508971535489</c:v>
                </c:pt>
                <c:pt idx="1482">
                  <c:v>30.119115806377799</c:v>
                </c:pt>
                <c:pt idx="1483">
                  <c:v>30.118886258693031</c:v>
                </c:pt>
                <c:pt idx="1484">
                  <c:v>30.118427163173649</c:v>
                </c:pt>
                <c:pt idx="1485">
                  <c:v>30.118427163173649</c:v>
                </c:pt>
                <c:pt idx="1486">
                  <c:v>30.117049875416701</c:v>
                </c:pt>
                <c:pt idx="1487">
                  <c:v>30.122099921734399</c:v>
                </c:pt>
                <c:pt idx="1488">
                  <c:v>30.116131682579759</c:v>
                </c:pt>
                <c:pt idx="1489">
                  <c:v>30.116361230863909</c:v>
                </c:pt>
                <c:pt idx="1490">
                  <c:v>30.116590779098129</c:v>
                </c:pt>
                <c:pt idx="1491">
                  <c:v>30.11498394040968</c:v>
                </c:pt>
                <c:pt idx="1492">
                  <c:v>30.11796806745447</c:v>
                </c:pt>
                <c:pt idx="1493">
                  <c:v>30.113836196990881</c:v>
                </c:pt>
                <c:pt idx="1494">
                  <c:v>30.11498394040968</c:v>
                </c:pt>
                <c:pt idx="1495">
                  <c:v>30.11796806745447</c:v>
                </c:pt>
                <c:pt idx="1496">
                  <c:v>30.115443037427561</c:v>
                </c:pt>
                <c:pt idx="1497">
                  <c:v>30.113606648157269</c:v>
                </c:pt>
                <c:pt idx="1498">
                  <c:v>30.113836196990881</c:v>
                </c:pt>
                <c:pt idx="1499">
                  <c:v>30.114524843192019</c:v>
                </c:pt>
                <c:pt idx="1500">
                  <c:v>30.115213488943599</c:v>
                </c:pt>
                <c:pt idx="1501">
                  <c:v>30.114065745774539</c:v>
                </c:pt>
                <c:pt idx="1502">
                  <c:v>30.112688452323329</c:v>
                </c:pt>
                <c:pt idx="1503">
                  <c:v>30.113147550340191</c:v>
                </c:pt>
                <c:pt idx="1504">
                  <c:v>30.109933860026299</c:v>
                </c:pt>
                <c:pt idx="1505">
                  <c:v>30.111311157073921</c:v>
                </c:pt>
                <c:pt idx="1506">
                  <c:v>30.111999804923389</c:v>
                </c:pt>
                <c:pt idx="1507">
                  <c:v>30.108556561180482</c:v>
                </c:pt>
                <c:pt idx="1508">
                  <c:v>30.108786111112991</c:v>
                </c:pt>
                <c:pt idx="1509">
                  <c:v>30.11039295924197</c:v>
                </c:pt>
                <c:pt idx="1510">
                  <c:v>30.10694971025428</c:v>
                </c:pt>
                <c:pt idx="1511">
                  <c:v>30.107179260536451</c:v>
                </c:pt>
                <c:pt idx="1512">
                  <c:v>30.103965552040641</c:v>
                </c:pt>
                <c:pt idx="1513">
                  <c:v>30.102817796633779</c:v>
                </c:pt>
                <c:pt idx="1514">
                  <c:v>30.099604074851101</c:v>
                </c:pt>
                <c:pt idx="1515">
                  <c:v>30.100751833754519</c:v>
                </c:pt>
                <c:pt idx="1516">
                  <c:v>30.10465420468536</c:v>
                </c:pt>
                <c:pt idx="1517">
                  <c:v>30.10304734781505</c:v>
                </c:pt>
                <c:pt idx="1518">
                  <c:v>30.10419510297216</c:v>
                </c:pt>
                <c:pt idx="1519">
                  <c:v>30.104883755467029</c:v>
                </c:pt>
                <c:pt idx="1520">
                  <c:v>30.105801958094201</c:v>
                </c:pt>
                <c:pt idx="1521">
                  <c:v>30.10419510297216</c:v>
                </c:pt>
                <c:pt idx="1522">
                  <c:v>30.105342856880519</c:v>
                </c:pt>
                <c:pt idx="1523">
                  <c:v>30.104424653853741</c:v>
                </c:pt>
                <c:pt idx="1524">
                  <c:v>30.101670039978139</c:v>
                </c:pt>
                <c:pt idx="1525">
                  <c:v>30.102358694121381</c:v>
                </c:pt>
                <c:pt idx="1526">
                  <c:v>30.106261059108089</c:v>
                </c:pt>
                <c:pt idx="1527">
                  <c:v>30.104883755467029</c:v>
                </c:pt>
                <c:pt idx="1528">
                  <c:v>30.104883755467029</c:v>
                </c:pt>
                <c:pt idx="1529">
                  <c:v>30.105572407512341</c:v>
                </c:pt>
                <c:pt idx="1530">
                  <c:v>30.101670039978139</c:v>
                </c:pt>
                <c:pt idx="1531">
                  <c:v>30.105342856880519</c:v>
                </c:pt>
                <c:pt idx="1532">
                  <c:v>30.102358694121381</c:v>
                </c:pt>
                <c:pt idx="1533">
                  <c:v>30.102817796633779</c:v>
                </c:pt>
                <c:pt idx="1534">
                  <c:v>30.103506450027751</c:v>
                </c:pt>
                <c:pt idx="1535">
                  <c:v>30.102817796633779</c:v>
                </c:pt>
                <c:pt idx="1536">
                  <c:v>30.10419510297216</c:v>
                </c:pt>
                <c:pt idx="1537">
                  <c:v>30.10212914279025</c:v>
                </c:pt>
                <c:pt idx="1538">
                  <c:v>30.10121093696624</c:v>
                </c:pt>
                <c:pt idx="1539">
                  <c:v>30.104424653853741</c:v>
                </c:pt>
                <c:pt idx="1540">
                  <c:v>30.09868586682925</c:v>
                </c:pt>
                <c:pt idx="1541">
                  <c:v>30.09868586682925</c:v>
                </c:pt>
                <c:pt idx="1542">
                  <c:v>30.101899591409168</c:v>
                </c:pt>
                <c:pt idx="1543">
                  <c:v>30.101440488497168</c:v>
                </c:pt>
                <c:pt idx="1544">
                  <c:v>30.10052228207374</c:v>
                </c:pt>
                <c:pt idx="1545">
                  <c:v>30.096619895857941</c:v>
                </c:pt>
                <c:pt idx="1546">
                  <c:v>30.099144970940081</c:v>
                </c:pt>
                <c:pt idx="1547">
                  <c:v>30.10121093696624</c:v>
                </c:pt>
                <c:pt idx="1548">
                  <c:v>30.0984563146989</c:v>
                </c:pt>
                <c:pt idx="1549">
                  <c:v>30.100751833754519</c:v>
                </c:pt>
                <c:pt idx="1550">
                  <c:v>30.09753810567803</c:v>
                </c:pt>
                <c:pt idx="1551">
                  <c:v>30.10052228207374</c:v>
                </c:pt>
                <c:pt idx="1552">
                  <c:v>30.100063178562319</c:v>
                </c:pt>
                <c:pt idx="1553">
                  <c:v>30.09868586682925</c:v>
                </c:pt>
                <c:pt idx="1554">
                  <c:v>30.097308553297928</c:v>
                </c:pt>
                <c:pt idx="1555">
                  <c:v>30.09707900086789</c:v>
                </c:pt>
                <c:pt idx="1556">
                  <c:v>30.097308553297928</c:v>
                </c:pt>
                <c:pt idx="1557">
                  <c:v>30.10098138538536</c:v>
                </c:pt>
                <c:pt idx="1558">
                  <c:v>30.097308553297928</c:v>
                </c:pt>
                <c:pt idx="1559">
                  <c:v>30.097997210288369</c:v>
                </c:pt>
                <c:pt idx="1560">
                  <c:v>30.096160790648181</c:v>
                </c:pt>
                <c:pt idx="1561">
                  <c:v>30.09776765800817</c:v>
                </c:pt>
                <c:pt idx="1562">
                  <c:v>30.09776765800817</c:v>
                </c:pt>
                <c:pt idx="1563">
                  <c:v>30.099144970940081</c:v>
                </c:pt>
                <c:pt idx="1564">
                  <c:v>30.09822676251861</c:v>
                </c:pt>
                <c:pt idx="1565">
                  <c:v>30.10052228207374</c:v>
                </c:pt>
                <c:pt idx="1566">
                  <c:v>30.098915418909641</c:v>
                </c:pt>
                <c:pt idx="1567">
                  <c:v>30.09937452292057</c:v>
                </c:pt>
                <c:pt idx="1568">
                  <c:v>30.100292730343011</c:v>
                </c:pt>
                <c:pt idx="1569">
                  <c:v>30.098915418909641</c:v>
                </c:pt>
                <c:pt idx="1570">
                  <c:v>30.096160790648181</c:v>
                </c:pt>
                <c:pt idx="1571">
                  <c:v>30.097308553297928</c:v>
                </c:pt>
                <c:pt idx="1572">
                  <c:v>30.094324367811119</c:v>
                </c:pt>
                <c:pt idx="1573">
                  <c:v>30.09707900086789</c:v>
                </c:pt>
                <c:pt idx="1574">
                  <c:v>30.09822676251861</c:v>
                </c:pt>
                <c:pt idx="1575">
                  <c:v>30.096849448387889</c:v>
                </c:pt>
                <c:pt idx="1576">
                  <c:v>30.095242579629261</c:v>
                </c:pt>
                <c:pt idx="1577">
                  <c:v>30.09478347382009</c:v>
                </c:pt>
                <c:pt idx="1578">
                  <c:v>30.095013026749651</c:v>
                </c:pt>
                <c:pt idx="1579">
                  <c:v>30.096849448387889</c:v>
                </c:pt>
                <c:pt idx="1580">
                  <c:v>30.096849448387889</c:v>
                </c:pt>
                <c:pt idx="1581">
                  <c:v>30.092717495206241</c:v>
                </c:pt>
                <c:pt idx="1582">
                  <c:v>30.092717495206241</c:v>
                </c:pt>
                <c:pt idx="1583">
                  <c:v>30.09156972756135</c:v>
                </c:pt>
                <c:pt idx="1584">
                  <c:v>30.091340173882521</c:v>
                </c:pt>
                <c:pt idx="1585">
                  <c:v>30.092487941777161</c:v>
                </c:pt>
                <c:pt idx="1586">
                  <c:v>30.09156972756135</c:v>
                </c:pt>
                <c:pt idx="1587">
                  <c:v>30.08973329673206</c:v>
                </c:pt>
                <c:pt idx="1588">
                  <c:v>30.089274188525209</c:v>
                </c:pt>
                <c:pt idx="1589">
                  <c:v>30.089274188525209</c:v>
                </c:pt>
                <c:pt idx="1590">
                  <c:v>30.090651512546319</c:v>
                </c:pt>
                <c:pt idx="1591">
                  <c:v>30.08628998031044</c:v>
                </c:pt>
                <c:pt idx="1592">
                  <c:v>30.088815080118561</c:v>
                </c:pt>
                <c:pt idx="1593">
                  <c:v>30.091340173882521</c:v>
                </c:pt>
                <c:pt idx="1594">
                  <c:v>30.089044634346859</c:v>
                </c:pt>
                <c:pt idx="1595">
                  <c:v>30.091110620153739</c:v>
                </c:pt>
                <c:pt idx="1596">
                  <c:v>30.08766730822779</c:v>
                </c:pt>
                <c:pt idx="1597">
                  <c:v>30.08766730822779</c:v>
                </c:pt>
                <c:pt idx="1598">
                  <c:v>30.089503742653608</c:v>
                </c:pt>
                <c:pt idx="1599">
                  <c:v>30.08812641713395</c:v>
                </c:pt>
                <c:pt idx="1600">
                  <c:v>30.08583087060504</c:v>
                </c:pt>
                <c:pt idx="1601">
                  <c:v>30.08491265059482</c:v>
                </c:pt>
                <c:pt idx="1602">
                  <c:v>30.08422398506266</c:v>
                </c:pt>
                <c:pt idx="1603">
                  <c:v>30.114524843192019</c:v>
                </c:pt>
                <c:pt idx="1604">
                  <c:v>30.286213267708568</c:v>
                </c:pt>
                <c:pt idx="1605">
                  <c:v>30.55723129748683</c:v>
                </c:pt>
                <c:pt idx="1606">
                  <c:v>30.882085798888401</c:v>
                </c:pt>
                <c:pt idx="1607">
                  <c:v>31.241924345948689</c:v>
                </c:pt>
                <c:pt idx="1608">
                  <c:v>31.61378917096242</c:v>
                </c:pt>
                <c:pt idx="1609">
                  <c:v>31.986898020760631</c:v>
                </c:pt>
                <c:pt idx="1610">
                  <c:v>32.362394973250368</c:v>
                </c:pt>
                <c:pt idx="1611">
                  <c:v>32.736613944314243</c:v>
                </c:pt>
                <c:pt idx="1612">
                  <c:v>33.093075564292612</c:v>
                </c:pt>
                <c:pt idx="1613">
                  <c:v>33.453536502412121</c:v>
                </c:pt>
                <c:pt idx="1614">
                  <c:v>33.805411727571787</c:v>
                </c:pt>
                <c:pt idx="1615">
                  <c:v>34.153969488763472</c:v>
                </c:pt>
                <c:pt idx="1616">
                  <c:v>34.497613046646812</c:v>
                </c:pt>
                <c:pt idx="1617">
                  <c:v>34.837718545805927</c:v>
                </c:pt>
                <c:pt idx="1618">
                  <c:v>35.174974972814802</c:v>
                </c:pt>
                <c:pt idx="1619">
                  <c:v>35.506873010176882</c:v>
                </c:pt>
                <c:pt idx="1620">
                  <c:v>35.835929371472858</c:v>
                </c:pt>
                <c:pt idx="1621">
                  <c:v>36.160549180191197</c:v>
                </c:pt>
                <c:pt idx="1622">
                  <c:v>36.49191760079389</c:v>
                </c:pt>
                <c:pt idx="1623">
                  <c:v>36.815657781082258</c:v>
                </c:pt>
                <c:pt idx="1624">
                  <c:v>37.135653605419833</c:v>
                </c:pt>
                <c:pt idx="1625">
                  <c:v>37.45852009805423</c:v>
                </c:pt>
                <c:pt idx="1626">
                  <c:v>37.771491903880268</c:v>
                </c:pt>
                <c:pt idx="1627">
                  <c:v>38.091666589387202</c:v>
                </c:pt>
                <c:pt idx="1628">
                  <c:v>38.405371249999043</c:v>
                </c:pt>
                <c:pt idx="1629">
                  <c:v>38.719671088469909</c:v>
                </c:pt>
                <c:pt idx="1630">
                  <c:v>39.030240466535069</c:v>
                </c:pt>
                <c:pt idx="1631">
                  <c:v>39.344138326003943</c:v>
                </c:pt>
                <c:pt idx="1632">
                  <c:v>39.655218908201661</c:v>
                </c:pt>
                <c:pt idx="1633">
                  <c:v>39.968944234233703</c:v>
                </c:pt>
                <c:pt idx="1634">
                  <c:v>40.277353230310453</c:v>
                </c:pt>
                <c:pt idx="1635">
                  <c:v>40.583406133585498</c:v>
                </c:pt>
                <c:pt idx="1636">
                  <c:v>40.887332516991101</c:v>
                </c:pt>
                <c:pt idx="1637">
                  <c:v>41.193679075958158</c:v>
                </c:pt>
                <c:pt idx="1638">
                  <c:v>41.496765061006677</c:v>
                </c:pt>
                <c:pt idx="1639">
                  <c:v>41.800681467960388</c:v>
                </c:pt>
                <c:pt idx="1640">
                  <c:v>42.104065766958541</c:v>
                </c:pt>
                <c:pt idx="1641">
                  <c:v>42.40601082341913</c:v>
                </c:pt>
                <c:pt idx="1642">
                  <c:v>42.706972061057073</c:v>
                </c:pt>
                <c:pt idx="1643">
                  <c:v>43.006496904762649</c:v>
                </c:pt>
                <c:pt idx="1644">
                  <c:v>43.305721024064063</c:v>
                </c:pt>
                <c:pt idx="1645">
                  <c:v>43.603964784275739</c:v>
                </c:pt>
                <c:pt idx="1646">
                  <c:v>43.906217180872957</c:v>
                </c:pt>
                <c:pt idx="1647">
                  <c:v>44.200689265769853</c:v>
                </c:pt>
                <c:pt idx="1648">
                  <c:v>44.501210328038042</c:v>
                </c:pt>
                <c:pt idx="1649">
                  <c:v>44.796222156674361</c:v>
                </c:pt>
                <c:pt idx="1650">
                  <c:v>45.092071239235032</c:v>
                </c:pt>
                <c:pt idx="1651">
                  <c:v>45.386492966026992</c:v>
                </c:pt>
                <c:pt idx="1652">
                  <c:v>45.678809614871867</c:v>
                </c:pt>
                <c:pt idx="1653">
                  <c:v>45.96947580926669</c:v>
                </c:pt>
                <c:pt idx="1654">
                  <c:v>46.259398347225691</c:v>
                </c:pt>
                <c:pt idx="1655">
                  <c:v>46.546089456215689</c:v>
                </c:pt>
                <c:pt idx="1656">
                  <c:v>46.835432983202487</c:v>
                </c:pt>
                <c:pt idx="1657">
                  <c:v>47.12403540705531</c:v>
                </c:pt>
                <c:pt idx="1658">
                  <c:v>47.410767183697033</c:v>
                </c:pt>
                <c:pt idx="1659">
                  <c:v>47.695630001493043</c:v>
                </c:pt>
                <c:pt idx="1660">
                  <c:v>47.98178968390328</c:v>
                </c:pt>
                <c:pt idx="1661">
                  <c:v>48.275798877656833</c:v>
                </c:pt>
                <c:pt idx="1662">
                  <c:v>48.560935379880142</c:v>
                </c:pt>
                <c:pt idx="1663">
                  <c:v>48.844207166188447</c:v>
                </c:pt>
                <c:pt idx="1664">
                  <c:v>49.130809885707123</c:v>
                </c:pt>
                <c:pt idx="1665">
                  <c:v>49.414420175386987</c:v>
                </c:pt>
                <c:pt idx="1666">
                  <c:v>49.700232299375763</c:v>
                </c:pt>
                <c:pt idx="1667">
                  <c:v>49.982603145127257</c:v>
                </c:pt>
                <c:pt idx="1668">
                  <c:v>50.262663476557123</c:v>
                </c:pt>
                <c:pt idx="1669">
                  <c:v>50.545378526031811</c:v>
                </c:pt>
                <c:pt idx="1670">
                  <c:v>50.823980304505369</c:v>
                </c:pt>
                <c:pt idx="1671">
                  <c:v>51.103658713020288</c:v>
                </c:pt>
                <c:pt idx="1672">
                  <c:v>51.381707853769548</c:v>
                </c:pt>
                <c:pt idx="1673">
                  <c:v>51.657452783856968</c:v>
                </c:pt>
                <c:pt idx="1674">
                  <c:v>51.932022265470557</c:v>
                </c:pt>
                <c:pt idx="1675">
                  <c:v>52.213079920320112</c:v>
                </c:pt>
                <c:pt idx="1676">
                  <c:v>52.490708443165083</c:v>
                </c:pt>
                <c:pt idx="1677">
                  <c:v>52.764910130838011</c:v>
                </c:pt>
                <c:pt idx="1678">
                  <c:v>53.040868048039613</c:v>
                </c:pt>
                <c:pt idx="1679">
                  <c:v>53.314753170335187</c:v>
                </c:pt>
                <c:pt idx="1680">
                  <c:v>53.586116673018402</c:v>
                </c:pt>
                <c:pt idx="1681">
                  <c:v>53.858112294604283</c:v>
                </c:pt>
                <c:pt idx="1682">
                  <c:v>54.13029002658994</c:v>
                </c:pt>
                <c:pt idx="1683">
                  <c:v>54.403775665033017</c:v>
                </c:pt>
                <c:pt idx="1684">
                  <c:v>54.672268027553763</c:v>
                </c:pt>
                <c:pt idx="1685">
                  <c:v>54.945895141376447</c:v>
                </c:pt>
                <c:pt idx="1686">
                  <c:v>55.215656338984097</c:v>
                </c:pt>
                <c:pt idx="1687">
                  <c:v>55.487852141581627</c:v>
                </c:pt>
                <c:pt idx="1688">
                  <c:v>55.752136311627019</c:v>
                </c:pt>
                <c:pt idx="1689">
                  <c:v>56.010761452052478</c:v>
                </c:pt>
                <c:pt idx="1690">
                  <c:v>56.27812045488573</c:v>
                </c:pt>
                <c:pt idx="1691">
                  <c:v>56.545892080854301</c:v>
                </c:pt>
                <c:pt idx="1692">
                  <c:v>56.810480132715838</c:v>
                </c:pt>
                <c:pt idx="1693">
                  <c:v>57.07211113779136</c:v>
                </c:pt>
                <c:pt idx="1694">
                  <c:v>57.336404865281139</c:v>
                </c:pt>
                <c:pt idx="1695">
                  <c:v>57.602461984734482</c:v>
                </c:pt>
                <c:pt idx="1696">
                  <c:v>57.856802246677518</c:v>
                </c:pt>
                <c:pt idx="1697">
                  <c:v>58.125039503862283</c:v>
                </c:pt>
                <c:pt idx="1698">
                  <c:v>58.38560626812712</c:v>
                </c:pt>
                <c:pt idx="1699">
                  <c:v>58.647938435329593</c:v>
                </c:pt>
                <c:pt idx="1700">
                  <c:v>58.908667466834572</c:v>
                </c:pt>
                <c:pt idx="1701">
                  <c:v>59.171162414045099</c:v>
                </c:pt>
                <c:pt idx="1702">
                  <c:v>59.428687912299033</c:v>
                </c:pt>
                <c:pt idx="1703">
                  <c:v>59.686184744256508</c:v>
                </c:pt>
                <c:pt idx="1704">
                  <c:v>59.941184333282287</c:v>
                </c:pt>
                <c:pt idx="1705">
                  <c:v>60.190096961116133</c:v>
                </c:pt>
                <c:pt idx="1706">
                  <c:v>60.438759693653687</c:v>
                </c:pt>
                <c:pt idx="1707">
                  <c:v>60.694129144897559</c:v>
                </c:pt>
                <c:pt idx="1708">
                  <c:v>60.944087846890852</c:v>
                </c:pt>
                <c:pt idx="1709">
                  <c:v>61.200752548219718</c:v>
                </c:pt>
                <c:pt idx="1710">
                  <c:v>61.459410915614797</c:v>
                </c:pt>
                <c:pt idx="1711">
                  <c:v>61.710193518651813</c:v>
                </c:pt>
                <c:pt idx="1712">
                  <c:v>61.961401468208052</c:v>
                </c:pt>
                <c:pt idx="1713">
                  <c:v>62.213707872159333</c:v>
                </c:pt>
                <c:pt idx="1714">
                  <c:v>62.460609843894673</c:v>
                </c:pt>
                <c:pt idx="1715">
                  <c:v>62.708835923296228</c:v>
                </c:pt>
                <c:pt idx="1716">
                  <c:v>62.963094488203211</c:v>
                </c:pt>
                <c:pt idx="1717">
                  <c:v>63.208139821744943</c:v>
                </c:pt>
                <c:pt idx="1718">
                  <c:v>63.462356376214082</c:v>
                </c:pt>
                <c:pt idx="1719">
                  <c:v>63.710276027072418</c:v>
                </c:pt>
                <c:pt idx="1720">
                  <c:v>63.959969468747843</c:v>
                </c:pt>
                <c:pt idx="1721">
                  <c:v>64.202247968989198</c:v>
                </c:pt>
                <c:pt idx="1722">
                  <c:v>64.452352364499902</c:v>
                </c:pt>
                <c:pt idx="1723">
                  <c:v>64.697732685874058</c:v>
                </c:pt>
                <c:pt idx="1724">
                  <c:v>64.935925596172311</c:v>
                </c:pt>
                <c:pt idx="1725">
                  <c:v>65.181272370156307</c:v>
                </c:pt>
                <c:pt idx="1726">
                  <c:v>65.426602735415372</c:v>
                </c:pt>
                <c:pt idx="1727">
                  <c:v>65.675725514250161</c:v>
                </c:pt>
                <c:pt idx="1728">
                  <c:v>65.919680000894132</c:v>
                </c:pt>
                <c:pt idx="1729">
                  <c:v>66.165635452697103</c:v>
                </c:pt>
                <c:pt idx="1730">
                  <c:v>66.409336237263133</c:v>
                </c:pt>
                <c:pt idx="1731">
                  <c:v>66.649663301506919</c:v>
                </c:pt>
                <c:pt idx="1732">
                  <c:v>66.879674887517851</c:v>
                </c:pt>
                <c:pt idx="1733">
                  <c:v>67.095117951010067</c:v>
                </c:pt>
                <c:pt idx="1734">
                  <c:v>67.302489067979977</c:v>
                </c:pt>
                <c:pt idx="1735">
                  <c:v>67.489921349650871</c:v>
                </c:pt>
                <c:pt idx="1736">
                  <c:v>67.661671850963643</c:v>
                </c:pt>
                <c:pt idx="1737">
                  <c:v>67.829385895872406</c:v>
                </c:pt>
                <c:pt idx="1738">
                  <c:v>67.984107764170531</c:v>
                </c:pt>
                <c:pt idx="1739">
                  <c:v>68.123375840967299</c:v>
                </c:pt>
                <c:pt idx="1740">
                  <c:v>68.249206506929966</c:v>
                </c:pt>
                <c:pt idx="1741">
                  <c:v>68.372795298952923</c:v>
                </c:pt>
                <c:pt idx="1742">
                  <c:v>68.481380951764748</c:v>
                </c:pt>
                <c:pt idx="1743">
                  <c:v>68.585934600152413</c:v>
                </c:pt>
                <c:pt idx="1744">
                  <c:v>68.679068539808171</c:v>
                </c:pt>
                <c:pt idx="1745">
                  <c:v>68.764813100599667</c:v>
                </c:pt>
                <c:pt idx="1746">
                  <c:v>68.84921315786471</c:v>
                </c:pt>
                <c:pt idx="1747">
                  <c:v>68.927791424232254</c:v>
                </c:pt>
                <c:pt idx="1748">
                  <c:v>68.996070835583566</c:v>
                </c:pt>
                <c:pt idx="1749">
                  <c:v>69.063006288270941</c:v>
                </c:pt>
                <c:pt idx="1750">
                  <c:v>69.126359227678506</c:v>
                </c:pt>
                <c:pt idx="1751">
                  <c:v>69.184562762228609</c:v>
                </c:pt>
                <c:pt idx="1752">
                  <c:v>69.237169330308546</c:v>
                </c:pt>
                <c:pt idx="1753">
                  <c:v>69.288208469103822</c:v>
                </c:pt>
                <c:pt idx="1754">
                  <c:v>69.327830672083977</c:v>
                </c:pt>
                <c:pt idx="1755">
                  <c:v>69.373048927976754</c:v>
                </c:pt>
                <c:pt idx="1756">
                  <c:v>69.411999049351024</c:v>
                </c:pt>
                <c:pt idx="1757">
                  <c:v>69.450053537128028</c:v>
                </c:pt>
                <c:pt idx="1758">
                  <c:v>69.487436256679516</c:v>
                </c:pt>
                <c:pt idx="1759">
                  <c:v>69.524818761167623</c:v>
                </c:pt>
                <c:pt idx="1760">
                  <c:v>69.560410288443521</c:v>
                </c:pt>
                <c:pt idx="1761">
                  <c:v>69.593091647129327</c:v>
                </c:pt>
                <c:pt idx="1762">
                  <c:v>69.631592766927298</c:v>
                </c:pt>
                <c:pt idx="1763">
                  <c:v>69.659573092318851</c:v>
                </c:pt>
                <c:pt idx="1764">
                  <c:v>69.693373169654038</c:v>
                </c:pt>
                <c:pt idx="1765">
                  <c:v>69.71777179562784</c:v>
                </c:pt>
                <c:pt idx="1766">
                  <c:v>69.739036581437134</c:v>
                </c:pt>
                <c:pt idx="1767">
                  <c:v>69.764554236656153</c:v>
                </c:pt>
                <c:pt idx="1768">
                  <c:v>69.790071796572519</c:v>
                </c:pt>
                <c:pt idx="1769">
                  <c:v>69.809097985635759</c:v>
                </c:pt>
                <c:pt idx="1770">
                  <c:v>69.831705506697659</c:v>
                </c:pt>
                <c:pt idx="1771">
                  <c:v>69.851403088577797</c:v>
                </c:pt>
                <c:pt idx="1772">
                  <c:v>69.872667460852682</c:v>
                </c:pt>
                <c:pt idx="1773">
                  <c:v>69.8941556027454</c:v>
                </c:pt>
                <c:pt idx="1774">
                  <c:v>69.909376329997897</c:v>
                </c:pt>
                <c:pt idx="1775">
                  <c:v>69.930416692769072</c:v>
                </c:pt>
                <c:pt idx="1776">
                  <c:v>69.94496584304936</c:v>
                </c:pt>
                <c:pt idx="1777">
                  <c:v>69.963991609784316</c:v>
                </c:pt>
                <c:pt idx="1778">
                  <c:v>69.978764522874883</c:v>
                </c:pt>
                <c:pt idx="1779">
                  <c:v>69.986822462535855</c:v>
                </c:pt>
                <c:pt idx="1780">
                  <c:v>70.001371497188856</c:v>
                </c:pt>
                <c:pt idx="1781">
                  <c:v>70.013458364986704</c:v>
                </c:pt>
                <c:pt idx="1782">
                  <c:v>70.024202230349999</c:v>
                </c:pt>
                <c:pt idx="1783">
                  <c:v>70.03293160911501</c:v>
                </c:pt>
                <c:pt idx="1784">
                  <c:v>70.046137572236631</c:v>
                </c:pt>
                <c:pt idx="1785">
                  <c:v>70.057776706114822</c:v>
                </c:pt>
                <c:pt idx="1786">
                  <c:v>70.068968163315233</c:v>
                </c:pt>
                <c:pt idx="1787">
                  <c:v>70.075906858090406</c:v>
                </c:pt>
                <c:pt idx="1788">
                  <c:v>70.092470167179059</c:v>
                </c:pt>
                <c:pt idx="1789">
                  <c:v>70.0991850114644</c:v>
                </c:pt>
                <c:pt idx="1790">
                  <c:v>70.106347505212852</c:v>
                </c:pt>
                <c:pt idx="1791">
                  <c:v>70.121343953732421</c:v>
                </c:pt>
                <c:pt idx="1792">
                  <c:v>70.124925190619606</c:v>
                </c:pt>
                <c:pt idx="1793">
                  <c:v>70.131192350957761</c:v>
                </c:pt>
                <c:pt idx="1794">
                  <c:v>70.143502828886014</c:v>
                </c:pt>
                <c:pt idx="1795">
                  <c:v>70.156260938795938</c:v>
                </c:pt>
                <c:pt idx="1796">
                  <c:v>70.166333115220667</c:v>
                </c:pt>
                <c:pt idx="1797">
                  <c:v>70.174838497942403</c:v>
                </c:pt>
                <c:pt idx="1798">
                  <c:v>70.18356769635264</c:v>
                </c:pt>
                <c:pt idx="1799">
                  <c:v>70.195206611567684</c:v>
                </c:pt>
                <c:pt idx="1800">
                  <c:v>70.199459287573646</c:v>
                </c:pt>
                <c:pt idx="1801">
                  <c:v>70.210650528597043</c:v>
                </c:pt>
                <c:pt idx="1802">
                  <c:v>70.214455546712401</c:v>
                </c:pt>
                <c:pt idx="1803">
                  <c:v>70.223184698581008</c:v>
                </c:pt>
                <c:pt idx="1804">
                  <c:v>70.231913840244587</c:v>
                </c:pt>
                <c:pt idx="1805">
                  <c:v>70.238180910027381</c:v>
                </c:pt>
                <c:pt idx="1806">
                  <c:v>70.242881208922583</c:v>
                </c:pt>
                <c:pt idx="1807">
                  <c:v>70.24623856347182</c:v>
                </c:pt>
                <c:pt idx="1808">
                  <c:v>70.254967678270305</c:v>
                </c:pt>
                <c:pt idx="1809">
                  <c:v>70.255639148219217</c:v>
                </c:pt>
                <c:pt idx="1810">
                  <c:v>70.260787082501849</c:v>
                </c:pt>
                <c:pt idx="1811">
                  <c:v>70.266830305209041</c:v>
                </c:pt>
                <c:pt idx="1812">
                  <c:v>70.269963826185275</c:v>
                </c:pt>
                <c:pt idx="1813">
                  <c:v>70.273768814191001</c:v>
                </c:pt>
                <c:pt idx="1814">
                  <c:v>70.285631411544017</c:v>
                </c:pt>
                <c:pt idx="1815">
                  <c:v>70.292122258819816</c:v>
                </c:pt>
                <c:pt idx="1816">
                  <c:v>70.300403676577446</c:v>
                </c:pt>
                <c:pt idx="1817">
                  <c:v>70.305551580355072</c:v>
                </c:pt>
                <c:pt idx="1818">
                  <c:v>70.312266232211741</c:v>
                </c:pt>
                <c:pt idx="1819">
                  <c:v>70.317190306470863</c:v>
                </c:pt>
                <c:pt idx="1820">
                  <c:v>70.323233484162557</c:v>
                </c:pt>
                <c:pt idx="1821">
                  <c:v>70.32502405440988</c:v>
                </c:pt>
                <c:pt idx="1822">
                  <c:v>70.336662750773243</c:v>
                </c:pt>
                <c:pt idx="1823">
                  <c:v>70.34158680928067</c:v>
                </c:pt>
                <c:pt idx="1824">
                  <c:v>70.349420532193136</c:v>
                </c:pt>
                <c:pt idx="1825">
                  <c:v>70.349420532193136</c:v>
                </c:pt>
                <c:pt idx="1826">
                  <c:v>70.358820989117035</c:v>
                </c:pt>
                <c:pt idx="1827">
                  <c:v>70.358820989117035</c:v>
                </c:pt>
                <c:pt idx="1828">
                  <c:v>70.368445254518804</c:v>
                </c:pt>
                <c:pt idx="1829">
                  <c:v>70.37135491378028</c:v>
                </c:pt>
                <c:pt idx="1830">
                  <c:v>70.374040752122283</c:v>
                </c:pt>
                <c:pt idx="1831">
                  <c:v>70.376950409269099</c:v>
                </c:pt>
                <c:pt idx="1832">
                  <c:v>70.377621868454639</c:v>
                </c:pt>
                <c:pt idx="1833">
                  <c:v>70.380083884967817</c:v>
                </c:pt>
                <c:pt idx="1834">
                  <c:v>70.380083884967817</c:v>
                </c:pt>
                <c:pt idx="1835">
                  <c:v>70.382993539833564</c:v>
                </c:pt>
                <c:pt idx="1836">
                  <c:v>70.383888818033014</c:v>
                </c:pt>
                <c:pt idx="1837">
                  <c:v>70.385231735137452</c:v>
                </c:pt>
                <c:pt idx="1838">
                  <c:v>70.385903193602061</c:v>
                </c:pt>
                <c:pt idx="1839">
                  <c:v>70.391722497849941</c:v>
                </c:pt>
                <c:pt idx="1840">
                  <c:v>70.396870340263234</c:v>
                </c:pt>
                <c:pt idx="1841">
                  <c:v>70.396646521099115</c:v>
                </c:pt>
                <c:pt idx="1842">
                  <c:v>70.392841594318256</c:v>
                </c:pt>
                <c:pt idx="1843">
                  <c:v>70.388589026876588</c:v>
                </c:pt>
                <c:pt idx="1844">
                  <c:v>70.389260485049277</c:v>
                </c:pt>
                <c:pt idx="1845">
                  <c:v>70.383888818033014</c:v>
                </c:pt>
                <c:pt idx="1846">
                  <c:v>70.387469929792388</c:v>
                </c:pt>
                <c:pt idx="1847">
                  <c:v>70.396646521099115</c:v>
                </c:pt>
                <c:pt idx="1848">
                  <c:v>70.398884712449046</c:v>
                </c:pt>
                <c:pt idx="1849">
                  <c:v>70.402241998260678</c:v>
                </c:pt>
                <c:pt idx="1850">
                  <c:v>70.406270739314181</c:v>
                </c:pt>
                <c:pt idx="1851">
                  <c:v>70.409851840715348</c:v>
                </c:pt>
                <c:pt idx="1852">
                  <c:v>70.411418572058537</c:v>
                </c:pt>
                <c:pt idx="1853">
                  <c:v>70.412761484386721</c:v>
                </c:pt>
                <c:pt idx="1854">
                  <c:v>70.416118764191054</c:v>
                </c:pt>
                <c:pt idx="1855">
                  <c:v>70.417461675706519</c:v>
                </c:pt>
                <c:pt idx="1856">
                  <c:v>70.420818953480108</c:v>
                </c:pt>
                <c:pt idx="1857">
                  <c:v>70.428876414225385</c:v>
                </c:pt>
                <c:pt idx="1858">
                  <c:v>70.434248050091384</c:v>
                </c:pt>
                <c:pt idx="1859">
                  <c:v>70.438724410486671</c:v>
                </c:pt>
                <c:pt idx="1860">
                  <c:v>70.434695686246499</c:v>
                </c:pt>
                <c:pt idx="1861">
                  <c:v>70.437157684640425</c:v>
                </c:pt>
                <c:pt idx="1862">
                  <c:v>70.443648403956828</c:v>
                </c:pt>
                <c:pt idx="1863">
                  <c:v>70.447900941274966</c:v>
                </c:pt>
                <c:pt idx="1864">
                  <c:v>70.454615469175863</c:v>
                </c:pt>
                <c:pt idx="1865">
                  <c:v>70.458420365764127</c:v>
                </c:pt>
                <c:pt idx="1866">
                  <c:v>70.462001443218909</c:v>
                </c:pt>
                <c:pt idx="1867">
                  <c:v>70.467820690596895</c:v>
                </c:pt>
                <c:pt idx="1868">
                  <c:v>70.467596873469816</c:v>
                </c:pt>
                <c:pt idx="1869">
                  <c:v>70.467820690596895</c:v>
                </c:pt>
                <c:pt idx="1870">
                  <c:v>70.469163593225517</c:v>
                </c:pt>
                <c:pt idx="1871">
                  <c:v>70.469611227384036</c:v>
                </c:pt>
                <c:pt idx="1872">
                  <c:v>70.471401763763154</c:v>
                </c:pt>
                <c:pt idx="1873">
                  <c:v>70.472968482760308</c:v>
                </c:pt>
                <c:pt idx="1874">
                  <c:v>70.471625580781875</c:v>
                </c:pt>
                <c:pt idx="1875">
                  <c:v>70.472968482760308</c:v>
                </c:pt>
                <c:pt idx="1876">
                  <c:v>70.469163593225517</c:v>
                </c:pt>
                <c:pt idx="1877">
                  <c:v>70.467596873469816</c:v>
                </c:pt>
                <c:pt idx="1878">
                  <c:v>70.472297031799755</c:v>
                </c:pt>
                <c:pt idx="1879">
                  <c:v>70.472297031799755</c:v>
                </c:pt>
                <c:pt idx="1880">
                  <c:v>70.477444821032392</c:v>
                </c:pt>
                <c:pt idx="1881">
                  <c:v>70.483040240292638</c:v>
                </c:pt>
                <c:pt idx="1882">
                  <c:v>70.486621306533735</c:v>
                </c:pt>
                <c:pt idx="1883">
                  <c:v>70.48751657283988</c:v>
                </c:pt>
                <c:pt idx="1884">
                  <c:v>70.490650004111231</c:v>
                </c:pt>
                <c:pt idx="1885">
                  <c:v>70.497588311786373</c:v>
                </c:pt>
                <c:pt idx="1886">
                  <c:v>70.498035944330368</c:v>
                </c:pt>
                <c:pt idx="1887">
                  <c:v>70.490426187633105</c:v>
                </c:pt>
                <c:pt idx="1888">
                  <c:v>70.484830773616551</c:v>
                </c:pt>
                <c:pt idx="1889">
                  <c:v>70.487292756272865</c:v>
                </c:pt>
                <c:pt idx="1890">
                  <c:v>70.489530921657163</c:v>
                </c:pt>
                <c:pt idx="1891">
                  <c:v>70.492664352128728</c:v>
                </c:pt>
                <c:pt idx="1892">
                  <c:v>70.494231066898152</c:v>
                </c:pt>
                <c:pt idx="1893">
                  <c:v>70.496916862922831</c:v>
                </c:pt>
                <c:pt idx="1894">
                  <c:v>70.492664352128728</c:v>
                </c:pt>
                <c:pt idx="1895">
                  <c:v>70.49624541400226</c:v>
                </c:pt>
                <c:pt idx="1896">
                  <c:v>70.501169371428787</c:v>
                </c:pt>
                <c:pt idx="1897">
                  <c:v>70.504526613371183</c:v>
                </c:pt>
                <c:pt idx="1898">
                  <c:v>70.508107669873766</c:v>
                </c:pt>
                <c:pt idx="1899">
                  <c:v>70.504526613371183</c:v>
                </c:pt>
                <c:pt idx="1900">
                  <c:v>70.504302797286002</c:v>
                </c:pt>
                <c:pt idx="1901">
                  <c:v>70.505421877648658</c:v>
                </c:pt>
                <c:pt idx="1902">
                  <c:v>70.504750429450041</c:v>
                </c:pt>
                <c:pt idx="1903">
                  <c:v>70.506093325790317</c:v>
                </c:pt>
                <c:pt idx="1904">
                  <c:v>70.506317141824894</c:v>
                </c:pt>
                <c:pt idx="1905">
                  <c:v>70.509674381584546</c:v>
                </c:pt>
                <c:pt idx="1906">
                  <c:v>70.505645693702206</c:v>
                </c:pt>
                <c:pt idx="1907">
                  <c:v>70.503631348992471</c:v>
                </c:pt>
                <c:pt idx="1908">
                  <c:v>70.505421877648658</c:v>
                </c:pt>
                <c:pt idx="1909">
                  <c:v>70.499155025579483</c:v>
                </c:pt>
                <c:pt idx="1910">
                  <c:v>70.498035944330368</c:v>
                </c:pt>
                <c:pt idx="1911">
                  <c:v>70.503407532881965</c:v>
                </c:pt>
                <c:pt idx="1912">
                  <c:v>70.501617003770065</c:v>
                </c:pt>
                <c:pt idx="1913">
                  <c:v>70.502959900641983</c:v>
                </c:pt>
                <c:pt idx="1914">
                  <c:v>70.503855165096638</c:v>
                </c:pt>
                <c:pt idx="1915">
                  <c:v>70.509674381584546</c:v>
                </c:pt>
                <c:pt idx="1916">
                  <c:v>70.511464908874743</c:v>
                </c:pt>
                <c:pt idx="1917">
                  <c:v>70.516836488319584</c:v>
                </c:pt>
                <c:pt idx="1918">
                  <c:v>70.520641354893257</c:v>
                </c:pt>
                <c:pt idx="1919">
                  <c:v>70.52377477305599</c:v>
                </c:pt>
                <c:pt idx="1920">
                  <c:v>70.521984248542864</c:v>
                </c:pt>
                <c:pt idx="1921">
                  <c:v>70.520193723626278</c:v>
                </c:pt>
                <c:pt idx="1922">
                  <c:v>70.518627013993154</c:v>
                </c:pt>
                <c:pt idx="1923">
                  <c:v>70.521312801746433</c:v>
                </c:pt>
                <c:pt idx="1924">
                  <c:v>70.520193723626278</c:v>
                </c:pt>
                <c:pt idx="1925">
                  <c:v>70.517731751206853</c:v>
                </c:pt>
                <c:pt idx="1926">
                  <c:v>70.515493593799363</c:v>
                </c:pt>
                <c:pt idx="1927">
                  <c:v>70.517955566912889</c:v>
                </c:pt>
                <c:pt idx="1928">
                  <c:v>70.518627013993154</c:v>
                </c:pt>
                <c:pt idx="1929">
                  <c:v>70.515717409568509</c:v>
                </c:pt>
                <c:pt idx="1930">
                  <c:v>70.51974609233406</c:v>
                </c:pt>
                <c:pt idx="1931">
                  <c:v>70.520641354893257</c:v>
                </c:pt>
                <c:pt idx="1932">
                  <c:v>70.526460559069463</c:v>
                </c:pt>
                <c:pt idx="1933">
                  <c:v>70.528251082574542</c:v>
                </c:pt>
                <c:pt idx="1934">
                  <c:v>70.52892252878506</c:v>
                </c:pt>
                <c:pt idx="1935">
                  <c:v>70.53026542103612</c:v>
                </c:pt>
                <c:pt idx="1936">
                  <c:v>70.535860802977695</c:v>
                </c:pt>
                <c:pt idx="1937">
                  <c:v>70.533175020136326</c:v>
                </c:pt>
                <c:pt idx="1938">
                  <c:v>70.533846465931546</c:v>
                </c:pt>
                <c:pt idx="1939">
                  <c:v>70.539889475542807</c:v>
                </c:pt>
                <c:pt idx="1940">
                  <c:v>70.538546584913931</c:v>
                </c:pt>
                <c:pt idx="1941">
                  <c:v>70.540337105702179</c:v>
                </c:pt>
                <c:pt idx="1942">
                  <c:v>70.541456180990735</c:v>
                </c:pt>
                <c:pt idx="1943">
                  <c:v>70.537203694058931</c:v>
                </c:pt>
                <c:pt idx="1944">
                  <c:v>70.538994215148691</c:v>
                </c:pt>
                <c:pt idx="1945">
                  <c:v>70.540337105702179</c:v>
                </c:pt>
                <c:pt idx="1946">
                  <c:v>70.539218030256635</c:v>
                </c:pt>
                <c:pt idx="1947">
                  <c:v>70.540784735836425</c:v>
                </c:pt>
                <c:pt idx="1948">
                  <c:v>70.542799071129807</c:v>
                </c:pt>
                <c:pt idx="1949">
                  <c:v>70.545261035798021</c:v>
                </c:pt>
                <c:pt idx="1950">
                  <c:v>70.544813405914809</c:v>
                </c:pt>
                <c:pt idx="1951">
                  <c:v>70.545484850730205</c:v>
                </c:pt>
                <c:pt idx="1952">
                  <c:v>70.547051555079946</c:v>
                </c:pt>
                <c:pt idx="1953">
                  <c:v>70.544813405914809</c:v>
                </c:pt>
                <c:pt idx="1954">
                  <c:v>70.543470516114624</c:v>
                </c:pt>
                <c:pt idx="1955">
                  <c:v>70.537651324369065</c:v>
                </c:pt>
                <c:pt idx="1956">
                  <c:v>70.542351441108551</c:v>
                </c:pt>
                <c:pt idx="1957">
                  <c:v>70.541456180990735</c:v>
                </c:pt>
                <c:pt idx="1958">
                  <c:v>70.537651324369065</c:v>
                </c:pt>
                <c:pt idx="1959">
                  <c:v>70.542127626088529</c:v>
                </c:pt>
                <c:pt idx="1960">
                  <c:v>70.543918146073111</c:v>
                </c:pt>
                <c:pt idx="1961">
                  <c:v>70.539889475542807</c:v>
                </c:pt>
                <c:pt idx="1962">
                  <c:v>70.538546584913931</c:v>
                </c:pt>
                <c:pt idx="1963">
                  <c:v>70.537651324369065</c:v>
                </c:pt>
                <c:pt idx="1964">
                  <c:v>70.534294096430258</c:v>
                </c:pt>
                <c:pt idx="1965">
                  <c:v>70.532503574284476</c:v>
                </c:pt>
                <c:pt idx="1966">
                  <c:v>70.535413172567019</c:v>
                </c:pt>
                <c:pt idx="1967">
                  <c:v>70.534294096430258</c:v>
                </c:pt>
                <c:pt idx="1968">
                  <c:v>70.534517911670179</c:v>
                </c:pt>
                <c:pt idx="1969">
                  <c:v>70.537875139514711</c:v>
                </c:pt>
                <c:pt idx="1970">
                  <c:v>70.542575256122319</c:v>
                </c:pt>
                <c:pt idx="1971">
                  <c:v>70.547499184837719</c:v>
                </c:pt>
                <c:pt idx="1972">
                  <c:v>70.54727536996198</c:v>
                </c:pt>
                <c:pt idx="1973">
                  <c:v>70.548842073960557</c:v>
                </c:pt>
                <c:pt idx="1974">
                  <c:v>70.551527851529357</c:v>
                </c:pt>
                <c:pt idx="1975">
                  <c:v>70.552199295780582</c:v>
                </c:pt>
                <c:pt idx="1976">
                  <c:v>70.548842073960557</c:v>
                </c:pt>
                <c:pt idx="1977">
                  <c:v>70.547051555079946</c:v>
                </c:pt>
                <c:pt idx="1978">
                  <c:v>70.55197548103645</c:v>
                </c:pt>
                <c:pt idx="1979">
                  <c:v>70.551304036766439</c:v>
                </c:pt>
                <c:pt idx="1980">
                  <c:v>70.551304036766439</c:v>
                </c:pt>
                <c:pt idx="1981">
                  <c:v>70.553765998814242</c:v>
                </c:pt>
                <c:pt idx="1982">
                  <c:v>70.556004145472983</c:v>
                </c:pt>
                <c:pt idx="1983">
                  <c:v>70.558018476930755</c:v>
                </c:pt>
                <c:pt idx="1984">
                  <c:v>70.556451774729638</c:v>
                </c:pt>
                <c:pt idx="1985">
                  <c:v>70.555108886884611</c:v>
                </c:pt>
                <c:pt idx="1986">
                  <c:v>70.556227960104437</c:v>
                </c:pt>
                <c:pt idx="1987">
                  <c:v>70.549513518437365</c:v>
                </c:pt>
                <c:pt idx="1988">
                  <c:v>70.55197548103645</c:v>
                </c:pt>
                <c:pt idx="1989">
                  <c:v>70.552199295780582</c:v>
                </c:pt>
                <c:pt idx="1990">
                  <c:v>70.554885072221879</c:v>
                </c:pt>
                <c:pt idx="1991">
                  <c:v>70.553542184113951</c:v>
                </c:pt>
                <c:pt idx="1992">
                  <c:v>70.553765998814242</c:v>
                </c:pt>
                <c:pt idx="1993">
                  <c:v>70.552870739975447</c:v>
                </c:pt>
                <c:pt idx="1994">
                  <c:v>70.552423110518475</c:v>
                </c:pt>
                <c:pt idx="1995">
                  <c:v>70.5544374428776</c:v>
                </c:pt>
                <c:pt idx="1996">
                  <c:v>70.555108886884611</c:v>
                </c:pt>
                <c:pt idx="1997">
                  <c:v>70.554661257552866</c:v>
                </c:pt>
                <c:pt idx="1998">
                  <c:v>70.55197548103645</c:v>
                </c:pt>
                <c:pt idx="1999">
                  <c:v>70.55197548103645</c:v>
                </c:pt>
                <c:pt idx="2000">
                  <c:v>70.552199295780582</c:v>
                </c:pt>
                <c:pt idx="2001">
                  <c:v>70.551080221997225</c:v>
                </c:pt>
                <c:pt idx="2002">
                  <c:v>70.545037220859555</c:v>
                </c:pt>
                <c:pt idx="2003">
                  <c:v>70.540113290625627</c:v>
                </c:pt>
                <c:pt idx="2004">
                  <c:v>70.540784735836425</c:v>
                </c:pt>
                <c:pt idx="2005">
                  <c:v>70.540784735836425</c:v>
                </c:pt>
                <c:pt idx="2006">
                  <c:v>70.534070281184043</c:v>
                </c:pt>
                <c:pt idx="2007">
                  <c:v>70.539665660453693</c:v>
                </c:pt>
                <c:pt idx="2008">
                  <c:v>70.538546584913931</c:v>
                </c:pt>
                <c:pt idx="2009">
                  <c:v>70.54056092077245</c:v>
                </c:pt>
                <c:pt idx="2010">
                  <c:v>70.534965542131161</c:v>
                </c:pt>
                <c:pt idx="2011">
                  <c:v>70.538994215148691</c:v>
                </c:pt>
                <c:pt idx="2012">
                  <c:v>70.535413172567019</c:v>
                </c:pt>
                <c:pt idx="2013">
                  <c:v>70.540337105702179</c:v>
                </c:pt>
                <c:pt idx="2014">
                  <c:v>70.539218030256635</c:v>
                </c:pt>
                <c:pt idx="2015">
                  <c:v>70.538546584913931</c:v>
                </c:pt>
                <c:pt idx="2016">
                  <c:v>70.536084618173618</c:v>
                </c:pt>
                <c:pt idx="2017">
                  <c:v>70.536532248546592</c:v>
                </c:pt>
                <c:pt idx="2018">
                  <c:v>70.540113290625627</c:v>
                </c:pt>
                <c:pt idx="2019">
                  <c:v>70.541008550894134</c:v>
                </c:pt>
                <c:pt idx="2020">
                  <c:v>70.5416799960296</c:v>
                </c:pt>
                <c:pt idx="2021">
                  <c:v>70.541903811062198</c:v>
                </c:pt>
                <c:pt idx="2022">
                  <c:v>70.543246701125966</c:v>
                </c:pt>
                <c:pt idx="2023">
                  <c:v>70.542575256122319</c:v>
                </c:pt>
                <c:pt idx="2024">
                  <c:v>70.548618259122421</c:v>
                </c:pt>
                <c:pt idx="2025">
                  <c:v>70.55578033083529</c:v>
                </c:pt>
                <c:pt idx="2026">
                  <c:v>70.561599509382447</c:v>
                </c:pt>
                <c:pt idx="2027">
                  <c:v>70.560704251419594</c:v>
                </c:pt>
                <c:pt idx="2028">
                  <c:v>70.563613839433231</c:v>
                </c:pt>
                <c:pt idx="2029">
                  <c:v>70.567194869385133</c:v>
                </c:pt>
                <c:pt idx="2030">
                  <c:v>70.570552083513462</c:v>
                </c:pt>
                <c:pt idx="2031">
                  <c:v>70.566299612047061</c:v>
                </c:pt>
                <c:pt idx="2032">
                  <c:v>70.569433012293374</c:v>
                </c:pt>
                <c:pt idx="2033">
                  <c:v>70.567418683704048</c:v>
                </c:pt>
                <c:pt idx="2034">
                  <c:v>70.568313940917278</c:v>
                </c:pt>
                <c:pt idx="2035">
                  <c:v>70.561823323857539</c:v>
                </c:pt>
                <c:pt idx="2036">
                  <c:v>70.561823323857539</c:v>
                </c:pt>
                <c:pt idx="2037">
                  <c:v>70.557794662349366</c:v>
                </c:pt>
                <c:pt idx="2038">
                  <c:v>70.558018476930755</c:v>
                </c:pt>
                <c:pt idx="2039">
                  <c:v>70.556004145472983</c:v>
                </c:pt>
                <c:pt idx="2040">
                  <c:v>70.554661257552866</c:v>
                </c:pt>
                <c:pt idx="2041">
                  <c:v>70.546156295489155</c:v>
                </c:pt>
                <c:pt idx="2042">
                  <c:v>70.547722999707204</c:v>
                </c:pt>
                <c:pt idx="2043">
                  <c:v>70.547722999707204</c:v>
                </c:pt>
                <c:pt idx="2044">
                  <c:v>70.551304036766439</c:v>
                </c:pt>
                <c:pt idx="2045">
                  <c:v>70.552199295780582</c:v>
                </c:pt>
                <c:pt idx="2046">
                  <c:v>70.557794662349366</c:v>
                </c:pt>
                <c:pt idx="2047">
                  <c:v>70.559808993356711</c:v>
                </c:pt>
                <c:pt idx="2048">
                  <c:v>70.559808993356711</c:v>
                </c:pt>
                <c:pt idx="2049">
                  <c:v>70.565404354609043</c:v>
                </c:pt>
                <c:pt idx="2050">
                  <c:v>70.561375694901116</c:v>
                </c:pt>
                <c:pt idx="2051">
                  <c:v>70.560256622400658</c:v>
                </c:pt>
                <c:pt idx="2052">
                  <c:v>70.563390025008147</c:v>
                </c:pt>
                <c:pt idx="2053">
                  <c:v>70.565851983340536</c:v>
                </c:pt>
                <c:pt idx="2054">
                  <c:v>70.568313940917278</c:v>
                </c:pt>
                <c:pt idx="2055">
                  <c:v>70.573685482100089</c:v>
                </c:pt>
                <c:pt idx="2056">
                  <c:v>70.570999711957825</c:v>
                </c:pt>
                <c:pt idx="2057">
                  <c:v>70.571671154577587</c:v>
                </c:pt>
                <c:pt idx="2058">
                  <c:v>70.570552083513462</c:v>
                </c:pt>
                <c:pt idx="2059">
                  <c:v>70.570999711957825</c:v>
                </c:pt>
                <c:pt idx="2060">
                  <c:v>70.568761569486426</c:v>
                </c:pt>
                <c:pt idx="2061">
                  <c:v>70.565851983340536</c:v>
                </c:pt>
                <c:pt idx="2062">
                  <c:v>70.564061468264669</c:v>
                </c:pt>
                <c:pt idx="2063">
                  <c:v>70.562494767245298</c:v>
                </c:pt>
                <c:pt idx="2064">
                  <c:v>70.561823323857539</c:v>
                </c:pt>
                <c:pt idx="2065">
                  <c:v>70.563837653852076</c:v>
                </c:pt>
                <c:pt idx="2066">
                  <c:v>70.561375694901116</c:v>
                </c:pt>
                <c:pt idx="2067">
                  <c:v>70.559808993356711</c:v>
                </c:pt>
                <c:pt idx="2068">
                  <c:v>70.562718581695378</c:v>
                </c:pt>
                <c:pt idx="2069">
                  <c:v>70.56652342639093</c:v>
                </c:pt>
                <c:pt idx="2070">
                  <c:v>70.558466106074775</c:v>
                </c:pt>
                <c:pt idx="2071">
                  <c:v>70.562942396139206</c:v>
                </c:pt>
                <c:pt idx="2072">
                  <c:v>70.560256622400658</c:v>
                </c:pt>
                <c:pt idx="2073">
                  <c:v>70.561151880413519</c:v>
                </c:pt>
                <c:pt idx="2074">
                  <c:v>70.562047138326363</c:v>
                </c:pt>
                <c:pt idx="2075">
                  <c:v>70.564285282671008</c:v>
                </c:pt>
                <c:pt idx="2076">
                  <c:v>70.562047138326363</c:v>
                </c:pt>
                <c:pt idx="2077">
                  <c:v>70.563613839433231</c:v>
                </c:pt>
                <c:pt idx="2078">
                  <c:v>70.564509097071124</c:v>
                </c:pt>
                <c:pt idx="2079">
                  <c:v>70.561823323857539</c:v>
                </c:pt>
                <c:pt idx="2080">
                  <c:v>70.560256622400658</c:v>
                </c:pt>
                <c:pt idx="2081">
                  <c:v>70.561823323857539</c:v>
                </c:pt>
                <c:pt idx="2082">
                  <c:v>70.55578033083529</c:v>
                </c:pt>
                <c:pt idx="2083">
                  <c:v>70.553542184113951</c:v>
                </c:pt>
                <c:pt idx="2084">
                  <c:v>70.547722999707204</c:v>
                </c:pt>
                <c:pt idx="2085">
                  <c:v>70.546156295489155</c:v>
                </c:pt>
                <c:pt idx="2086">
                  <c:v>70.54928970361803</c:v>
                </c:pt>
                <c:pt idx="2087">
                  <c:v>70.545261035798021</c:v>
                </c:pt>
                <c:pt idx="2088">
                  <c:v>70.551304036766439</c:v>
                </c:pt>
                <c:pt idx="2089">
                  <c:v>70.553094554694539</c:v>
                </c:pt>
                <c:pt idx="2090">
                  <c:v>70.556899403961225</c:v>
                </c:pt>
                <c:pt idx="2091">
                  <c:v>70.560480436913252</c:v>
                </c:pt>
                <c:pt idx="2092">
                  <c:v>70.561823323857539</c:v>
                </c:pt>
                <c:pt idx="2093">
                  <c:v>70.564956725852568</c:v>
                </c:pt>
                <c:pt idx="2094">
                  <c:v>70.565628168977923</c:v>
                </c:pt>
                <c:pt idx="2095">
                  <c:v>70.570552083513462</c:v>
                </c:pt>
                <c:pt idx="2096">
                  <c:v>70.571671154577587</c:v>
                </c:pt>
                <c:pt idx="2097">
                  <c:v>70.573014039648712</c:v>
                </c:pt>
                <c:pt idx="2098">
                  <c:v>70.575252180935109</c:v>
                </c:pt>
                <c:pt idx="2099">
                  <c:v>70.573909296238085</c:v>
                </c:pt>
                <c:pt idx="2100">
                  <c:v>70.56652342639093</c:v>
                </c:pt>
                <c:pt idx="2101">
                  <c:v>70.567866312323162</c:v>
                </c:pt>
                <c:pt idx="2102">
                  <c:v>70.566747240728574</c:v>
                </c:pt>
                <c:pt idx="2103">
                  <c:v>70.567866312323162</c:v>
                </c:pt>
                <c:pt idx="2104">
                  <c:v>70.571671154577587</c:v>
                </c:pt>
                <c:pt idx="2105">
                  <c:v>70.571671154577587</c:v>
                </c:pt>
                <c:pt idx="2106">
                  <c:v>70.573014039648712</c:v>
                </c:pt>
                <c:pt idx="2107">
                  <c:v>70.57077589773877</c:v>
                </c:pt>
                <c:pt idx="2108">
                  <c:v>70.575252180935109</c:v>
                </c:pt>
                <c:pt idx="2109">
                  <c:v>70.568537755204986</c:v>
                </c:pt>
                <c:pt idx="2110">
                  <c:v>70.568090126623332</c:v>
                </c:pt>
                <c:pt idx="2111">
                  <c:v>70.562942396139206</c:v>
                </c:pt>
                <c:pt idx="2112">
                  <c:v>70.561151880413519</c:v>
                </c:pt>
                <c:pt idx="2113">
                  <c:v>70.560480436913252</c:v>
                </c:pt>
                <c:pt idx="2114">
                  <c:v>70.556227960104437</c:v>
                </c:pt>
                <c:pt idx="2115">
                  <c:v>70.556004145472983</c:v>
                </c:pt>
                <c:pt idx="2116">
                  <c:v>70.557347033167815</c:v>
                </c:pt>
                <c:pt idx="2117">
                  <c:v>70.555108886884611</c:v>
                </c:pt>
                <c:pt idx="2118">
                  <c:v>70.556227960104437</c:v>
                </c:pt>
                <c:pt idx="2119">
                  <c:v>70.559361364287753</c:v>
                </c:pt>
                <c:pt idx="2120">
                  <c:v>70.560256622400658</c:v>
                </c:pt>
                <c:pt idx="2121">
                  <c:v>70.55913754974388</c:v>
                </c:pt>
                <c:pt idx="2122">
                  <c:v>70.561823323857539</c:v>
                </c:pt>
                <c:pt idx="2123">
                  <c:v>70.565851983340536</c:v>
                </c:pt>
                <c:pt idx="2124">
                  <c:v>70.564732911464972</c:v>
                </c:pt>
                <c:pt idx="2125">
                  <c:v>70.565628168977923</c:v>
                </c:pt>
                <c:pt idx="2126">
                  <c:v>70.569880640800136</c:v>
                </c:pt>
                <c:pt idx="2127">
                  <c:v>70.568313940917278</c:v>
                </c:pt>
                <c:pt idx="2128">
                  <c:v>70.568985383761657</c:v>
                </c:pt>
                <c:pt idx="2129">
                  <c:v>70.568090126623332</c:v>
                </c:pt>
                <c:pt idx="2130">
                  <c:v>70.572118782959578</c:v>
                </c:pt>
                <c:pt idx="2131">
                  <c:v>70.572118782959578</c:v>
                </c:pt>
                <c:pt idx="2132">
                  <c:v>70.574580738614657</c:v>
                </c:pt>
                <c:pt idx="2133">
                  <c:v>70.572790225485775</c:v>
                </c:pt>
                <c:pt idx="2134">
                  <c:v>70.570328269281916</c:v>
                </c:pt>
                <c:pt idx="2135">
                  <c:v>70.571447340377247</c:v>
                </c:pt>
                <c:pt idx="2136">
                  <c:v>70.567194869385133</c:v>
                </c:pt>
                <c:pt idx="2137">
                  <c:v>70.564956725852568</c:v>
                </c:pt>
                <c:pt idx="2138">
                  <c:v>70.564732911464972</c:v>
                </c:pt>
                <c:pt idx="2139">
                  <c:v>70.567194869385133</c:v>
                </c:pt>
                <c:pt idx="2140">
                  <c:v>70.564956725852568</c:v>
                </c:pt>
                <c:pt idx="2141">
                  <c:v>70.564732911464972</c:v>
                </c:pt>
                <c:pt idx="2142">
                  <c:v>70.568537755204986</c:v>
                </c:pt>
                <c:pt idx="2143">
                  <c:v>70.568537755204986</c:v>
                </c:pt>
                <c:pt idx="2144">
                  <c:v>70.570328269281916</c:v>
                </c:pt>
                <c:pt idx="2145">
                  <c:v>70.566299612047061</c:v>
                </c:pt>
                <c:pt idx="2146">
                  <c:v>70.565851983340536</c:v>
                </c:pt>
                <c:pt idx="2147">
                  <c:v>70.56965682654986</c:v>
                </c:pt>
                <c:pt idx="2148">
                  <c:v>70.564732911464972</c:v>
                </c:pt>
                <c:pt idx="2149">
                  <c:v>70.55757084776171</c:v>
                </c:pt>
                <c:pt idx="2150">
                  <c:v>70.559361364287753</c:v>
                </c:pt>
                <c:pt idx="2151">
                  <c:v>70.561823323857539</c:v>
                </c:pt>
                <c:pt idx="2152">
                  <c:v>70.561151880413519</c:v>
                </c:pt>
                <c:pt idx="2153">
                  <c:v>70.556451774729638</c:v>
                </c:pt>
                <c:pt idx="2154">
                  <c:v>70.559585178825358</c:v>
                </c:pt>
                <c:pt idx="2155">
                  <c:v>70.556675589348558</c:v>
                </c:pt>
                <c:pt idx="2156">
                  <c:v>70.559808993356711</c:v>
                </c:pt>
                <c:pt idx="2157">
                  <c:v>70.561375694901116</c:v>
                </c:pt>
                <c:pt idx="2158">
                  <c:v>70.562718581695378</c:v>
                </c:pt>
                <c:pt idx="2159">
                  <c:v>70.558466106074775</c:v>
                </c:pt>
                <c:pt idx="2160">
                  <c:v>70.556004145472983</c:v>
                </c:pt>
                <c:pt idx="2161">
                  <c:v>70.553318369407378</c:v>
                </c:pt>
                <c:pt idx="2162">
                  <c:v>70.550408777652024</c:v>
                </c:pt>
                <c:pt idx="2163">
                  <c:v>70.556004145472983</c:v>
                </c:pt>
                <c:pt idx="2164">
                  <c:v>70.556899403961225</c:v>
                </c:pt>
                <c:pt idx="2165">
                  <c:v>70.560928065919697</c:v>
                </c:pt>
                <c:pt idx="2166">
                  <c:v>70.565851983340536</c:v>
                </c:pt>
                <c:pt idx="2167">
                  <c:v>70.566299612047061</c:v>
                </c:pt>
                <c:pt idx="2168">
                  <c:v>70.571223526170655</c:v>
                </c:pt>
                <c:pt idx="2169">
                  <c:v>70.570328269281916</c:v>
                </c:pt>
                <c:pt idx="2170">
                  <c:v>70.572342597141215</c:v>
                </c:pt>
                <c:pt idx="2171">
                  <c:v>70.57077589773877</c:v>
                </c:pt>
                <c:pt idx="2172">
                  <c:v>70.571447340377247</c:v>
                </c:pt>
                <c:pt idx="2173">
                  <c:v>70.567642498016724</c:v>
                </c:pt>
                <c:pt idx="2174">
                  <c:v>70.571223526170655</c:v>
                </c:pt>
                <c:pt idx="2175">
                  <c:v>70.571223526170655</c:v>
                </c:pt>
                <c:pt idx="2176">
                  <c:v>70.571894968771701</c:v>
                </c:pt>
                <c:pt idx="2177">
                  <c:v>70.567194869385133</c:v>
                </c:pt>
                <c:pt idx="2178">
                  <c:v>70.567866312323162</c:v>
                </c:pt>
                <c:pt idx="2179">
                  <c:v>70.562270952788964</c:v>
                </c:pt>
                <c:pt idx="2180">
                  <c:v>70.564732911464972</c:v>
                </c:pt>
                <c:pt idx="2181">
                  <c:v>70.564732911464972</c:v>
                </c:pt>
                <c:pt idx="2182">
                  <c:v>70.569433012293374</c:v>
                </c:pt>
                <c:pt idx="2183">
                  <c:v>70.569209198030634</c:v>
                </c:pt>
                <c:pt idx="2184">
                  <c:v>70.570328269281916</c:v>
                </c:pt>
                <c:pt idx="2185">
                  <c:v>70.567194869385133</c:v>
                </c:pt>
                <c:pt idx="2186">
                  <c:v>70.564509097071124</c:v>
                </c:pt>
                <c:pt idx="2187">
                  <c:v>70.562270952788964</c:v>
                </c:pt>
                <c:pt idx="2188">
                  <c:v>70.562718581695378</c:v>
                </c:pt>
                <c:pt idx="2189">
                  <c:v>70.566971055059994</c:v>
                </c:pt>
                <c:pt idx="2190">
                  <c:v>70.567194869385133</c:v>
                </c:pt>
                <c:pt idx="2191">
                  <c:v>70.566075797696911</c:v>
                </c:pt>
                <c:pt idx="2192">
                  <c:v>70.566299612047061</c:v>
                </c:pt>
                <c:pt idx="2193">
                  <c:v>70.560032807881811</c:v>
                </c:pt>
                <c:pt idx="2194">
                  <c:v>70.561599509382447</c:v>
                </c:pt>
                <c:pt idx="2195">
                  <c:v>70.562047138326363</c:v>
                </c:pt>
                <c:pt idx="2196">
                  <c:v>70.562718581695378</c:v>
                </c:pt>
                <c:pt idx="2197">
                  <c:v>70.564732911464972</c:v>
                </c:pt>
                <c:pt idx="2198">
                  <c:v>70.567642498016724</c:v>
                </c:pt>
                <c:pt idx="2199">
                  <c:v>70.566971055059994</c:v>
                </c:pt>
                <c:pt idx="2200">
                  <c:v>70.566971055059994</c:v>
                </c:pt>
                <c:pt idx="2201">
                  <c:v>70.558018476930755</c:v>
                </c:pt>
                <c:pt idx="2202">
                  <c:v>70.552646925250102</c:v>
                </c:pt>
                <c:pt idx="2203">
                  <c:v>70.554885072221879</c:v>
                </c:pt>
                <c:pt idx="2204">
                  <c:v>70.558242291505891</c:v>
                </c:pt>
                <c:pt idx="2205">
                  <c:v>70.553989813508295</c:v>
                </c:pt>
                <c:pt idx="2206">
                  <c:v>70.552646925250102</c:v>
                </c:pt>
                <c:pt idx="2207">
                  <c:v>70.552870739975447</c:v>
                </c:pt>
                <c:pt idx="2208">
                  <c:v>70.552870739975447</c:v>
                </c:pt>
                <c:pt idx="2209">
                  <c:v>70.55533270154109</c:v>
                </c:pt>
                <c:pt idx="2210">
                  <c:v>70.552423110518475</c:v>
                </c:pt>
                <c:pt idx="2211">
                  <c:v>70.548394444278017</c:v>
                </c:pt>
                <c:pt idx="2212">
                  <c:v>70.545932480575786</c:v>
                </c:pt>
                <c:pt idx="2213">
                  <c:v>70.545484850730205</c:v>
                </c:pt>
                <c:pt idx="2214">
                  <c:v>70.549961148057221</c:v>
                </c:pt>
                <c:pt idx="2215">
                  <c:v>70.548394444278017</c:v>
                </c:pt>
                <c:pt idx="2216">
                  <c:v>70.547722999707204</c:v>
                </c:pt>
                <c:pt idx="2217">
                  <c:v>70.550408777652024</c:v>
                </c:pt>
                <c:pt idx="2218">
                  <c:v>70.551304036766439</c:v>
                </c:pt>
                <c:pt idx="2219">
                  <c:v>70.553989813508295</c:v>
                </c:pt>
                <c:pt idx="2220">
                  <c:v>70.559361364287753</c:v>
                </c:pt>
                <c:pt idx="2221">
                  <c:v>70.55578033083529</c:v>
                </c:pt>
                <c:pt idx="2222">
                  <c:v>70.549065888792427</c:v>
                </c:pt>
                <c:pt idx="2223">
                  <c:v>70.550856407221744</c:v>
                </c:pt>
                <c:pt idx="2224">
                  <c:v>70.548394444278017</c:v>
                </c:pt>
                <c:pt idx="2225">
                  <c:v>70.545484850730205</c:v>
                </c:pt>
                <c:pt idx="2226">
                  <c:v>70.546827740191645</c:v>
                </c:pt>
                <c:pt idx="2227">
                  <c:v>70.548170629427361</c:v>
                </c:pt>
                <c:pt idx="2228">
                  <c:v>70.551080221997225</c:v>
                </c:pt>
                <c:pt idx="2229">
                  <c:v>70.553318369407378</c:v>
                </c:pt>
                <c:pt idx="2230">
                  <c:v>70.552199295780582</c:v>
                </c:pt>
                <c:pt idx="2231">
                  <c:v>70.546827740191645</c:v>
                </c:pt>
                <c:pt idx="2232">
                  <c:v>70.548842073960557</c:v>
                </c:pt>
                <c:pt idx="2233">
                  <c:v>70.550184962857756</c:v>
                </c:pt>
                <c:pt idx="2234">
                  <c:v>70.551751666286037</c:v>
                </c:pt>
                <c:pt idx="2235">
                  <c:v>70.554213628196081</c:v>
                </c:pt>
                <c:pt idx="2236">
                  <c:v>70.549961148057221</c:v>
                </c:pt>
                <c:pt idx="2237">
                  <c:v>70.554661257552866</c:v>
                </c:pt>
                <c:pt idx="2238">
                  <c:v>70.559808993356711</c:v>
                </c:pt>
                <c:pt idx="2239">
                  <c:v>70.557794662349366</c:v>
                </c:pt>
                <c:pt idx="2240">
                  <c:v>70.562047138326363</c:v>
                </c:pt>
                <c:pt idx="2241">
                  <c:v>70.566747240728574</c:v>
                </c:pt>
                <c:pt idx="2242">
                  <c:v>70.566075797696911</c:v>
                </c:pt>
                <c:pt idx="2243">
                  <c:v>70.564956725852568</c:v>
                </c:pt>
                <c:pt idx="2244">
                  <c:v>70.561151880413519</c:v>
                </c:pt>
                <c:pt idx="2245">
                  <c:v>70.559808993356711</c:v>
                </c:pt>
                <c:pt idx="2246">
                  <c:v>70.558466106074775</c:v>
                </c:pt>
                <c:pt idx="2247">
                  <c:v>70.562270952788964</c:v>
                </c:pt>
                <c:pt idx="2248">
                  <c:v>70.559361364287753</c:v>
                </c:pt>
                <c:pt idx="2249">
                  <c:v>70.554885072221879</c:v>
                </c:pt>
                <c:pt idx="2250">
                  <c:v>70.553318369407378</c:v>
                </c:pt>
                <c:pt idx="2251">
                  <c:v>70.553989813508295</c:v>
                </c:pt>
                <c:pt idx="2252">
                  <c:v>70.553094554694539</c:v>
                </c:pt>
                <c:pt idx="2253">
                  <c:v>70.555108886884611</c:v>
                </c:pt>
                <c:pt idx="2254">
                  <c:v>70.554661257552866</c:v>
                </c:pt>
                <c:pt idx="2255">
                  <c:v>70.55578033083529</c:v>
                </c:pt>
                <c:pt idx="2256">
                  <c:v>70.556004145472983</c:v>
                </c:pt>
                <c:pt idx="2257">
                  <c:v>70.560256622400658</c:v>
                </c:pt>
                <c:pt idx="2258">
                  <c:v>70.561823323857539</c:v>
                </c:pt>
                <c:pt idx="2259">
                  <c:v>70.56316621057681</c:v>
                </c:pt>
                <c:pt idx="2260">
                  <c:v>70.555108886884611</c:v>
                </c:pt>
                <c:pt idx="2261">
                  <c:v>70.559361364287753</c:v>
                </c:pt>
                <c:pt idx="2262">
                  <c:v>70.55757084776171</c:v>
                </c:pt>
                <c:pt idx="2263">
                  <c:v>70.556451774729638</c:v>
                </c:pt>
                <c:pt idx="2264">
                  <c:v>70.560480436913252</c:v>
                </c:pt>
                <c:pt idx="2265">
                  <c:v>70.561375694901116</c:v>
                </c:pt>
                <c:pt idx="2266">
                  <c:v>70.560704251419594</c:v>
                </c:pt>
                <c:pt idx="2267">
                  <c:v>70.559808993356711</c:v>
                </c:pt>
                <c:pt idx="2268">
                  <c:v>70.566299612047061</c:v>
                </c:pt>
                <c:pt idx="2269">
                  <c:v>70.563613839433231</c:v>
                </c:pt>
                <c:pt idx="2270">
                  <c:v>70.564285282671008</c:v>
                </c:pt>
                <c:pt idx="2271">
                  <c:v>70.567642498016724</c:v>
                </c:pt>
                <c:pt idx="2272">
                  <c:v>70.568537755204986</c:v>
                </c:pt>
                <c:pt idx="2273">
                  <c:v>70.568313940917278</c:v>
                </c:pt>
                <c:pt idx="2274">
                  <c:v>70.565851983340536</c:v>
                </c:pt>
                <c:pt idx="2275">
                  <c:v>70.565404354609043</c:v>
                </c:pt>
                <c:pt idx="2276">
                  <c:v>70.56652342639093</c:v>
                </c:pt>
                <c:pt idx="2277">
                  <c:v>70.567418683704048</c:v>
                </c:pt>
                <c:pt idx="2278">
                  <c:v>70.564732911464972</c:v>
                </c:pt>
                <c:pt idx="2279">
                  <c:v>70.564732911464972</c:v>
                </c:pt>
                <c:pt idx="2280">
                  <c:v>70.564509097071124</c:v>
                </c:pt>
                <c:pt idx="2281">
                  <c:v>70.565851983340536</c:v>
                </c:pt>
                <c:pt idx="2282">
                  <c:v>70.564061468264669</c:v>
                </c:pt>
                <c:pt idx="2283">
                  <c:v>70.559361364287753</c:v>
                </c:pt>
                <c:pt idx="2284">
                  <c:v>70.562718581695378</c:v>
                </c:pt>
                <c:pt idx="2285">
                  <c:v>70.565404354609043</c:v>
                </c:pt>
                <c:pt idx="2286">
                  <c:v>70.565851983340536</c:v>
                </c:pt>
                <c:pt idx="2287">
                  <c:v>70.568090126623332</c:v>
                </c:pt>
                <c:pt idx="2288">
                  <c:v>70.564732911464972</c:v>
                </c:pt>
                <c:pt idx="2289">
                  <c:v>70.565851983340536</c:v>
                </c:pt>
                <c:pt idx="2290">
                  <c:v>70.567194869385133</c:v>
                </c:pt>
                <c:pt idx="2291">
                  <c:v>70.56965682654986</c:v>
                </c:pt>
                <c:pt idx="2292">
                  <c:v>70.572342597141215</c:v>
                </c:pt>
                <c:pt idx="2293">
                  <c:v>70.573909296238085</c:v>
                </c:pt>
                <c:pt idx="2294">
                  <c:v>70.572566411316615</c:v>
                </c:pt>
                <c:pt idx="2295">
                  <c:v>70.567642498016724</c:v>
                </c:pt>
                <c:pt idx="2296">
                  <c:v>70.567194869385133</c:v>
                </c:pt>
                <c:pt idx="2297">
                  <c:v>70.570328269281916</c:v>
                </c:pt>
                <c:pt idx="2298">
                  <c:v>70.568313940917278</c:v>
                </c:pt>
                <c:pt idx="2299">
                  <c:v>70.570999711957825</c:v>
                </c:pt>
                <c:pt idx="2300">
                  <c:v>70.575252180935109</c:v>
                </c:pt>
                <c:pt idx="2301">
                  <c:v>70.573461667955868</c:v>
                </c:pt>
                <c:pt idx="2302">
                  <c:v>70.575923623199486</c:v>
                </c:pt>
                <c:pt idx="2303">
                  <c:v>70.574804552727699</c:v>
                </c:pt>
                <c:pt idx="2304">
                  <c:v>70.576147437275154</c:v>
                </c:pt>
                <c:pt idx="2305">
                  <c:v>70.574580738614657</c:v>
                </c:pt>
                <c:pt idx="2306">
                  <c:v>70.579280833680286</c:v>
                </c:pt>
                <c:pt idx="2307">
                  <c:v>70.573014039648712</c:v>
                </c:pt>
                <c:pt idx="2308">
                  <c:v>70.573014039648712</c:v>
                </c:pt>
                <c:pt idx="2309">
                  <c:v>70.568761569486426</c:v>
                </c:pt>
                <c:pt idx="2310">
                  <c:v>70.568985383761657</c:v>
                </c:pt>
                <c:pt idx="2311">
                  <c:v>70.573237853805409</c:v>
                </c:pt>
                <c:pt idx="2312">
                  <c:v>70.569880640800136</c:v>
                </c:pt>
                <c:pt idx="2313">
                  <c:v>70.576147437275154</c:v>
                </c:pt>
                <c:pt idx="2314">
                  <c:v>70.572566411316615</c:v>
                </c:pt>
                <c:pt idx="2315">
                  <c:v>70.572790225485775</c:v>
                </c:pt>
                <c:pt idx="2316">
                  <c:v>70.571894968771701</c:v>
                </c:pt>
                <c:pt idx="2317">
                  <c:v>70.574580738614657</c:v>
                </c:pt>
                <c:pt idx="2318">
                  <c:v>70.570999711957825</c:v>
                </c:pt>
                <c:pt idx="2319">
                  <c:v>70.573237853805409</c:v>
                </c:pt>
                <c:pt idx="2320">
                  <c:v>70.569209198030634</c:v>
                </c:pt>
                <c:pt idx="2321">
                  <c:v>70.569880640800136</c:v>
                </c:pt>
                <c:pt idx="2322">
                  <c:v>70.566971055059994</c:v>
                </c:pt>
                <c:pt idx="2323">
                  <c:v>70.567194869385133</c:v>
                </c:pt>
                <c:pt idx="2324">
                  <c:v>70.56652342639093</c:v>
                </c:pt>
                <c:pt idx="2325">
                  <c:v>70.566971055059994</c:v>
                </c:pt>
                <c:pt idx="2326">
                  <c:v>70.565180540233925</c:v>
                </c:pt>
                <c:pt idx="2327">
                  <c:v>70.559361364287753</c:v>
                </c:pt>
                <c:pt idx="2328">
                  <c:v>70.559361364287753</c:v>
                </c:pt>
                <c:pt idx="2329">
                  <c:v>70.561375694901116</c:v>
                </c:pt>
                <c:pt idx="2330">
                  <c:v>70.564285282671008</c:v>
                </c:pt>
                <c:pt idx="2331">
                  <c:v>70.565404354609043</c:v>
                </c:pt>
                <c:pt idx="2332">
                  <c:v>70.571223526170655</c:v>
                </c:pt>
                <c:pt idx="2333">
                  <c:v>70.568090126623332</c:v>
                </c:pt>
                <c:pt idx="2334">
                  <c:v>70.566747240728574</c:v>
                </c:pt>
                <c:pt idx="2335">
                  <c:v>70.564732911464972</c:v>
                </c:pt>
                <c:pt idx="2336">
                  <c:v>70.562942396139206</c:v>
                </c:pt>
                <c:pt idx="2337">
                  <c:v>70.565404354609043</c:v>
                </c:pt>
                <c:pt idx="2338">
                  <c:v>70.562047138326363</c:v>
                </c:pt>
                <c:pt idx="2339">
                  <c:v>70.564509097071124</c:v>
                </c:pt>
                <c:pt idx="2340">
                  <c:v>70.565628168977923</c:v>
                </c:pt>
                <c:pt idx="2341">
                  <c:v>70.565404354609043</c:v>
                </c:pt>
                <c:pt idx="2342">
                  <c:v>70.56652342639093</c:v>
                </c:pt>
                <c:pt idx="2343">
                  <c:v>70.56965682654986</c:v>
                </c:pt>
                <c:pt idx="2344">
                  <c:v>70.565851983340536</c:v>
                </c:pt>
                <c:pt idx="2345">
                  <c:v>70.565404354609043</c:v>
                </c:pt>
                <c:pt idx="2346">
                  <c:v>70.567194869385133</c:v>
                </c:pt>
                <c:pt idx="2347">
                  <c:v>70.565404354609043</c:v>
                </c:pt>
                <c:pt idx="2348">
                  <c:v>70.564061468264669</c:v>
                </c:pt>
                <c:pt idx="2349">
                  <c:v>70.564285282671008</c:v>
                </c:pt>
                <c:pt idx="2350">
                  <c:v>70.56965682654986</c:v>
                </c:pt>
                <c:pt idx="2351">
                  <c:v>70.571447340377247</c:v>
                </c:pt>
                <c:pt idx="2352">
                  <c:v>70.572118782959578</c:v>
                </c:pt>
                <c:pt idx="2353">
                  <c:v>70.571447340377247</c:v>
                </c:pt>
                <c:pt idx="2354">
                  <c:v>70.567418683704048</c:v>
                </c:pt>
                <c:pt idx="2355">
                  <c:v>70.559361364287753</c:v>
                </c:pt>
                <c:pt idx="2356">
                  <c:v>70.55757084776171</c:v>
                </c:pt>
                <c:pt idx="2357">
                  <c:v>70.558913735193769</c:v>
                </c:pt>
                <c:pt idx="2358">
                  <c:v>70.559585178825358</c:v>
                </c:pt>
                <c:pt idx="2359">
                  <c:v>70.560704251419594</c:v>
                </c:pt>
                <c:pt idx="2360">
                  <c:v>70.564061468264669</c:v>
                </c:pt>
                <c:pt idx="2361">
                  <c:v>70.560032807881811</c:v>
                </c:pt>
                <c:pt idx="2362">
                  <c:v>70.560928065919697</c:v>
                </c:pt>
                <c:pt idx="2363">
                  <c:v>70.561823323857539</c:v>
                </c:pt>
                <c:pt idx="2364">
                  <c:v>70.563613839433231</c:v>
                </c:pt>
                <c:pt idx="2365">
                  <c:v>70.565404354609043</c:v>
                </c:pt>
                <c:pt idx="2366">
                  <c:v>70.566971055059994</c:v>
                </c:pt>
                <c:pt idx="2367">
                  <c:v>70.567194869385133</c:v>
                </c:pt>
                <c:pt idx="2368">
                  <c:v>70.564732911464972</c:v>
                </c:pt>
                <c:pt idx="2369">
                  <c:v>70.565628168977923</c:v>
                </c:pt>
                <c:pt idx="2370">
                  <c:v>70.566971055059994</c:v>
                </c:pt>
                <c:pt idx="2371">
                  <c:v>70.567866312323162</c:v>
                </c:pt>
                <c:pt idx="2372">
                  <c:v>70.568090126623332</c:v>
                </c:pt>
                <c:pt idx="2373">
                  <c:v>70.568090126623332</c:v>
                </c:pt>
                <c:pt idx="2374">
                  <c:v>70.568537755204986</c:v>
                </c:pt>
                <c:pt idx="2375">
                  <c:v>70.573461667955868</c:v>
                </c:pt>
                <c:pt idx="2376">
                  <c:v>70.574133110369829</c:v>
                </c:pt>
                <c:pt idx="2377">
                  <c:v>70.572566411316615</c:v>
                </c:pt>
                <c:pt idx="2378">
                  <c:v>70.567194869385133</c:v>
                </c:pt>
                <c:pt idx="2379">
                  <c:v>70.568090126623332</c:v>
                </c:pt>
                <c:pt idx="2380">
                  <c:v>70.568761569486426</c:v>
                </c:pt>
                <c:pt idx="2381">
                  <c:v>70.561151880413519</c:v>
                </c:pt>
                <c:pt idx="2382">
                  <c:v>70.561151880413519</c:v>
                </c:pt>
                <c:pt idx="2383">
                  <c:v>70.562047138326363</c:v>
                </c:pt>
                <c:pt idx="2384">
                  <c:v>70.560928065919697</c:v>
                </c:pt>
                <c:pt idx="2385">
                  <c:v>70.563613839433231</c:v>
                </c:pt>
                <c:pt idx="2386">
                  <c:v>70.55913754974388</c:v>
                </c:pt>
                <c:pt idx="2387">
                  <c:v>70.562270952788964</c:v>
                </c:pt>
                <c:pt idx="2388">
                  <c:v>70.566747240728574</c:v>
                </c:pt>
                <c:pt idx="2389">
                  <c:v>70.568313940917278</c:v>
                </c:pt>
                <c:pt idx="2390">
                  <c:v>70.56652342639093</c:v>
                </c:pt>
                <c:pt idx="2391">
                  <c:v>70.568090126623332</c:v>
                </c:pt>
                <c:pt idx="2392">
                  <c:v>70.570328269281916</c:v>
                </c:pt>
                <c:pt idx="2393">
                  <c:v>70.570328269281916</c:v>
                </c:pt>
                <c:pt idx="2394">
                  <c:v>70.566971055059994</c:v>
                </c:pt>
                <c:pt idx="2395">
                  <c:v>70.573909296238085</c:v>
                </c:pt>
                <c:pt idx="2396">
                  <c:v>70.575252180935109</c:v>
                </c:pt>
                <c:pt idx="2397">
                  <c:v>70.578385577689119</c:v>
                </c:pt>
                <c:pt idx="2398">
                  <c:v>70.57502836683453</c:v>
                </c:pt>
                <c:pt idx="2399">
                  <c:v>70.575923623199486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67-4B17-B81D-B9B410E90C9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Sheet1!$B$2:$B$2401</c:f>
              <c:numCache>
                <c:formatCode>General</c:formatCode>
                <c:ptCount val="2400"/>
                <c:pt idx="0">
                  <c:v>0</c:v>
                </c:pt>
                <c:pt idx="1">
                  <c:v>4.2403483390808114</c:v>
                </c:pt>
                <c:pt idx="2">
                  <c:v>6.7551255226135254</c:v>
                </c:pt>
                <c:pt idx="3">
                  <c:v>9.4149501323699951</c:v>
                </c:pt>
                <c:pt idx="4">
                  <c:v>12.067120313644409</c:v>
                </c:pt>
                <c:pt idx="5">
                  <c:v>14.74699020385742</c:v>
                </c:pt>
                <c:pt idx="6">
                  <c:v>17.390477657318119</c:v>
                </c:pt>
                <c:pt idx="7">
                  <c:v>20.080914497375488</c:v>
                </c:pt>
                <c:pt idx="8">
                  <c:v>22.748087882995609</c:v>
                </c:pt>
                <c:pt idx="9">
                  <c:v>25.417091846466061</c:v>
                </c:pt>
                <c:pt idx="10">
                  <c:v>28.087161064147949</c:v>
                </c:pt>
                <c:pt idx="11">
                  <c:v>30.752907037734989</c:v>
                </c:pt>
                <c:pt idx="12">
                  <c:v>33.435805797576897</c:v>
                </c:pt>
                <c:pt idx="13">
                  <c:v>36.075291156768799</c:v>
                </c:pt>
                <c:pt idx="14">
                  <c:v>38.770079612731926</c:v>
                </c:pt>
                <c:pt idx="15">
                  <c:v>41.423366785049438</c:v>
                </c:pt>
                <c:pt idx="16">
                  <c:v>44.076207637786872</c:v>
                </c:pt>
                <c:pt idx="17">
                  <c:v>46.74409008026123</c:v>
                </c:pt>
                <c:pt idx="18">
                  <c:v>49.426531314849854</c:v>
                </c:pt>
                <c:pt idx="19">
                  <c:v>52.080405473709114</c:v>
                </c:pt>
                <c:pt idx="20">
                  <c:v>54.739153861999512</c:v>
                </c:pt>
                <c:pt idx="21">
                  <c:v>57.406833410263062</c:v>
                </c:pt>
                <c:pt idx="22">
                  <c:v>60.076006889343262</c:v>
                </c:pt>
                <c:pt idx="23">
                  <c:v>62.744877815246582</c:v>
                </c:pt>
                <c:pt idx="24">
                  <c:v>65.41130518913269</c:v>
                </c:pt>
                <c:pt idx="25">
                  <c:v>68.080342054367065</c:v>
                </c:pt>
                <c:pt idx="26">
                  <c:v>70.725753784179688</c:v>
                </c:pt>
                <c:pt idx="27">
                  <c:v>73.399569988250732</c:v>
                </c:pt>
                <c:pt idx="28">
                  <c:v>76.087377309799194</c:v>
                </c:pt>
                <c:pt idx="29">
                  <c:v>78.732169628143311</c:v>
                </c:pt>
                <c:pt idx="30">
                  <c:v>81.4111168384552</c:v>
                </c:pt>
                <c:pt idx="31">
                  <c:v>84.067666053771973</c:v>
                </c:pt>
                <c:pt idx="32">
                  <c:v>86.742594957351685</c:v>
                </c:pt>
                <c:pt idx="33">
                  <c:v>89.407253742218018</c:v>
                </c:pt>
                <c:pt idx="34">
                  <c:v>92.073392152786255</c:v>
                </c:pt>
                <c:pt idx="35">
                  <c:v>94.747574329376221</c:v>
                </c:pt>
                <c:pt idx="36">
                  <c:v>97.399022340774536</c:v>
                </c:pt>
                <c:pt idx="37">
                  <c:v>100.0829212665558</c:v>
                </c:pt>
                <c:pt idx="38">
                  <c:v>102.7375988960266</c:v>
                </c:pt>
                <c:pt idx="39">
                  <c:v>105.4011116027832</c:v>
                </c:pt>
                <c:pt idx="40">
                  <c:v>108.074827671051</c:v>
                </c:pt>
                <c:pt idx="41">
                  <c:v>110.7503569126129</c:v>
                </c:pt>
                <c:pt idx="42">
                  <c:v>113.4206178188324</c:v>
                </c:pt>
                <c:pt idx="43">
                  <c:v>116.0872719287872</c:v>
                </c:pt>
                <c:pt idx="44">
                  <c:v>118.7743999958038</c:v>
                </c:pt>
                <c:pt idx="45">
                  <c:v>121.3989191055298</c:v>
                </c:pt>
                <c:pt idx="46">
                  <c:v>124.0660445690155</c:v>
                </c:pt>
                <c:pt idx="47">
                  <c:v>126.7546238899231</c:v>
                </c:pt>
                <c:pt idx="48">
                  <c:v>129.40825319290161</c:v>
                </c:pt>
                <c:pt idx="49">
                  <c:v>132.07192063331601</c:v>
                </c:pt>
                <c:pt idx="50">
                  <c:v>134.74343633651731</c:v>
                </c:pt>
                <c:pt idx="51">
                  <c:v>137.42151045799261</c:v>
                </c:pt>
                <c:pt idx="52">
                  <c:v>140.09687042236331</c:v>
                </c:pt>
                <c:pt idx="53">
                  <c:v>142.755665063858</c:v>
                </c:pt>
                <c:pt idx="54">
                  <c:v>145.42885947227481</c:v>
                </c:pt>
                <c:pt idx="55">
                  <c:v>148.11136221885681</c:v>
                </c:pt>
                <c:pt idx="56">
                  <c:v>150.76192927360529</c:v>
                </c:pt>
                <c:pt idx="57">
                  <c:v>153.44038462638849</c:v>
                </c:pt>
                <c:pt idx="58">
                  <c:v>156.10296630859381</c:v>
                </c:pt>
                <c:pt idx="59">
                  <c:v>158.75176811218259</c:v>
                </c:pt>
                <c:pt idx="60">
                  <c:v>161.4209623336792</c:v>
                </c:pt>
                <c:pt idx="61">
                  <c:v>164.09048104286191</c:v>
                </c:pt>
                <c:pt idx="62">
                  <c:v>166.75637936592099</c:v>
                </c:pt>
                <c:pt idx="63">
                  <c:v>169.42534255981451</c:v>
                </c:pt>
                <c:pt idx="64">
                  <c:v>172.09878444671631</c:v>
                </c:pt>
                <c:pt idx="65">
                  <c:v>174.76512360572809</c:v>
                </c:pt>
                <c:pt idx="66">
                  <c:v>177.435920715332</c:v>
                </c:pt>
                <c:pt idx="67">
                  <c:v>180.08185386657709</c:v>
                </c:pt>
                <c:pt idx="68">
                  <c:v>182.75298619270319</c:v>
                </c:pt>
                <c:pt idx="69">
                  <c:v>185.42187476158139</c:v>
                </c:pt>
                <c:pt idx="70">
                  <c:v>188.08640336990359</c:v>
                </c:pt>
                <c:pt idx="71">
                  <c:v>190.7604908943176</c:v>
                </c:pt>
                <c:pt idx="72">
                  <c:v>193.42885398864749</c:v>
                </c:pt>
                <c:pt idx="73">
                  <c:v>196.09175539016721</c:v>
                </c:pt>
                <c:pt idx="74">
                  <c:v>198.76354455947879</c:v>
                </c:pt>
                <c:pt idx="75">
                  <c:v>201.43511152267459</c:v>
                </c:pt>
                <c:pt idx="76">
                  <c:v>204.10045576095581</c:v>
                </c:pt>
                <c:pt idx="77">
                  <c:v>206.7733500003815</c:v>
                </c:pt>
                <c:pt idx="78">
                  <c:v>209.42409157752991</c:v>
                </c:pt>
                <c:pt idx="79">
                  <c:v>212.09208726882929</c:v>
                </c:pt>
                <c:pt idx="80">
                  <c:v>214.7545773983002</c:v>
                </c:pt>
                <c:pt idx="81">
                  <c:v>217.4093511104584</c:v>
                </c:pt>
                <c:pt idx="82">
                  <c:v>220.0906796455383</c:v>
                </c:pt>
                <c:pt idx="83">
                  <c:v>222.74788093566889</c:v>
                </c:pt>
                <c:pt idx="84">
                  <c:v>225.4017839431763</c:v>
                </c:pt>
                <c:pt idx="85">
                  <c:v>228.066356420517</c:v>
                </c:pt>
                <c:pt idx="86">
                  <c:v>230.7423651218414</c:v>
                </c:pt>
                <c:pt idx="87">
                  <c:v>233.43380308151251</c:v>
                </c:pt>
                <c:pt idx="88">
                  <c:v>236.07612371444699</c:v>
                </c:pt>
                <c:pt idx="89">
                  <c:v>238.7464919090271</c:v>
                </c:pt>
                <c:pt idx="90">
                  <c:v>241.39879894256589</c:v>
                </c:pt>
                <c:pt idx="91">
                  <c:v>244.06788945198059</c:v>
                </c:pt>
                <c:pt idx="92">
                  <c:v>246.7530970573425</c:v>
                </c:pt>
                <c:pt idx="93">
                  <c:v>249.4231131076813</c:v>
                </c:pt>
                <c:pt idx="94">
                  <c:v>252.07327318191531</c:v>
                </c:pt>
                <c:pt idx="95">
                  <c:v>254.74132633209231</c:v>
                </c:pt>
                <c:pt idx="96">
                  <c:v>257.42325496673578</c:v>
                </c:pt>
                <c:pt idx="97">
                  <c:v>260.09676837921143</c:v>
                </c:pt>
                <c:pt idx="98">
                  <c:v>262.75875186920172</c:v>
                </c:pt>
                <c:pt idx="99">
                  <c:v>265.42983818054199</c:v>
                </c:pt>
                <c:pt idx="100">
                  <c:v>268.07470750808722</c:v>
                </c:pt>
                <c:pt idx="101">
                  <c:v>270.75261783599848</c:v>
                </c:pt>
                <c:pt idx="102">
                  <c:v>273.40629649162292</c:v>
                </c:pt>
                <c:pt idx="103">
                  <c:v>276.08220243453979</c:v>
                </c:pt>
                <c:pt idx="104">
                  <c:v>278.77260684967041</c:v>
                </c:pt>
                <c:pt idx="105">
                  <c:v>281.42217063903809</c:v>
                </c:pt>
                <c:pt idx="106">
                  <c:v>284.11198210716248</c:v>
                </c:pt>
                <c:pt idx="107">
                  <c:v>286.75483584403992</c:v>
                </c:pt>
                <c:pt idx="108">
                  <c:v>289.3949019908905</c:v>
                </c:pt>
                <c:pt idx="109">
                  <c:v>292.06577563285828</c:v>
                </c:pt>
                <c:pt idx="110">
                  <c:v>294.74209666252142</c:v>
                </c:pt>
                <c:pt idx="111">
                  <c:v>297.4219274520874</c:v>
                </c:pt>
                <c:pt idx="112">
                  <c:v>300.08260083198547</c:v>
                </c:pt>
                <c:pt idx="113">
                  <c:v>302.75164771080023</c:v>
                </c:pt>
                <c:pt idx="114">
                  <c:v>305.42894673347467</c:v>
                </c:pt>
                <c:pt idx="115">
                  <c:v>308.08686685562128</c:v>
                </c:pt>
                <c:pt idx="116">
                  <c:v>310.74088168144232</c:v>
                </c:pt>
                <c:pt idx="117">
                  <c:v>313.42722296714783</c:v>
                </c:pt>
                <c:pt idx="118">
                  <c:v>316.09324979782099</c:v>
                </c:pt>
                <c:pt idx="119">
                  <c:v>318.76961350440979</c:v>
                </c:pt>
                <c:pt idx="120">
                  <c:v>321.41804432868958</c:v>
                </c:pt>
                <c:pt idx="121">
                  <c:v>324.08398723602289</c:v>
                </c:pt>
                <c:pt idx="122">
                  <c:v>326.75789046287542</c:v>
                </c:pt>
                <c:pt idx="123">
                  <c:v>329.4433913230896</c:v>
                </c:pt>
                <c:pt idx="124">
                  <c:v>332.10658383369451</c:v>
                </c:pt>
                <c:pt idx="125">
                  <c:v>334.75926160812378</c:v>
                </c:pt>
                <c:pt idx="126">
                  <c:v>337.43478441238398</c:v>
                </c:pt>
                <c:pt idx="127">
                  <c:v>340.09597682952881</c:v>
                </c:pt>
                <c:pt idx="128">
                  <c:v>342.7726366519928</c:v>
                </c:pt>
                <c:pt idx="129">
                  <c:v>345.41514992713928</c:v>
                </c:pt>
                <c:pt idx="130">
                  <c:v>348.08603763580322</c:v>
                </c:pt>
                <c:pt idx="131">
                  <c:v>350.75639986991882</c:v>
                </c:pt>
                <c:pt idx="132">
                  <c:v>353.4262866973877</c:v>
                </c:pt>
                <c:pt idx="133">
                  <c:v>356.09086465835571</c:v>
                </c:pt>
                <c:pt idx="134">
                  <c:v>358.76315426826483</c:v>
                </c:pt>
                <c:pt idx="135">
                  <c:v>361.42608428001398</c:v>
                </c:pt>
                <c:pt idx="136">
                  <c:v>364.07655811309809</c:v>
                </c:pt>
                <c:pt idx="137">
                  <c:v>366.76086807250982</c:v>
                </c:pt>
                <c:pt idx="138">
                  <c:v>369.42809653282171</c:v>
                </c:pt>
                <c:pt idx="139">
                  <c:v>372.09873461723328</c:v>
                </c:pt>
                <c:pt idx="140">
                  <c:v>374.73628664016718</c:v>
                </c:pt>
                <c:pt idx="141">
                  <c:v>377.40704464912409</c:v>
                </c:pt>
                <c:pt idx="142">
                  <c:v>380.08923649787903</c:v>
                </c:pt>
                <c:pt idx="143">
                  <c:v>382.75686407089228</c:v>
                </c:pt>
                <c:pt idx="144">
                  <c:v>385.43472337722778</c:v>
                </c:pt>
                <c:pt idx="145">
                  <c:v>388.09416317939758</c:v>
                </c:pt>
                <c:pt idx="146">
                  <c:v>390.76622915267939</c:v>
                </c:pt>
                <c:pt idx="147">
                  <c:v>393.41348338127142</c:v>
                </c:pt>
                <c:pt idx="148">
                  <c:v>396.10273194313049</c:v>
                </c:pt>
                <c:pt idx="149">
                  <c:v>398.75319933891302</c:v>
                </c:pt>
                <c:pt idx="150">
                  <c:v>401.41806578636169</c:v>
                </c:pt>
                <c:pt idx="151">
                  <c:v>404.07240462303162</c:v>
                </c:pt>
                <c:pt idx="152">
                  <c:v>406.76017689704901</c:v>
                </c:pt>
                <c:pt idx="153">
                  <c:v>409.42306566238398</c:v>
                </c:pt>
                <c:pt idx="154">
                  <c:v>412.09071779251099</c:v>
                </c:pt>
                <c:pt idx="155">
                  <c:v>414.75313854217529</c:v>
                </c:pt>
                <c:pt idx="156">
                  <c:v>417.39448761940002</c:v>
                </c:pt>
                <c:pt idx="157">
                  <c:v>420.07194113731379</c:v>
                </c:pt>
                <c:pt idx="158">
                  <c:v>422.74183058738708</c:v>
                </c:pt>
                <c:pt idx="159">
                  <c:v>425.43207097053528</c:v>
                </c:pt>
                <c:pt idx="160">
                  <c:v>428.0797860622406</c:v>
                </c:pt>
                <c:pt idx="161">
                  <c:v>430.7218177318573</c:v>
                </c:pt>
                <c:pt idx="162">
                  <c:v>433.41308045387268</c:v>
                </c:pt>
                <c:pt idx="163">
                  <c:v>436.08841776847839</c:v>
                </c:pt>
                <c:pt idx="164">
                  <c:v>438.75993895530701</c:v>
                </c:pt>
                <c:pt idx="165">
                  <c:v>441.4387218952179</c:v>
                </c:pt>
                <c:pt idx="166">
                  <c:v>444.10047435760498</c:v>
                </c:pt>
                <c:pt idx="167">
                  <c:v>446.7748908996582</c:v>
                </c:pt>
                <c:pt idx="168">
                  <c:v>449.42145609855652</c:v>
                </c:pt>
                <c:pt idx="169">
                  <c:v>452.09186220169067</c:v>
                </c:pt>
                <c:pt idx="170">
                  <c:v>454.75012135505682</c:v>
                </c:pt>
                <c:pt idx="171">
                  <c:v>457.42923355102539</c:v>
                </c:pt>
                <c:pt idx="172">
                  <c:v>460.09200811386108</c:v>
                </c:pt>
                <c:pt idx="173">
                  <c:v>462.76876091957092</c:v>
                </c:pt>
                <c:pt idx="174">
                  <c:v>465.41328001022339</c:v>
                </c:pt>
                <c:pt idx="175">
                  <c:v>468.08446216583252</c:v>
                </c:pt>
                <c:pt idx="176">
                  <c:v>470.74971628189093</c:v>
                </c:pt>
                <c:pt idx="177">
                  <c:v>473.44150543212891</c:v>
                </c:pt>
                <c:pt idx="178">
                  <c:v>476.0956130027771</c:v>
                </c:pt>
                <c:pt idx="179">
                  <c:v>478.76014947891241</c:v>
                </c:pt>
                <c:pt idx="180">
                  <c:v>481.4277811050415</c:v>
                </c:pt>
                <c:pt idx="181">
                  <c:v>484.09740447998053</c:v>
                </c:pt>
                <c:pt idx="182">
                  <c:v>486.73863482475281</c:v>
                </c:pt>
                <c:pt idx="183">
                  <c:v>489.40414643287659</c:v>
                </c:pt>
                <c:pt idx="184">
                  <c:v>492.10183262825012</c:v>
                </c:pt>
                <c:pt idx="185">
                  <c:v>494.75292801856989</c:v>
                </c:pt>
                <c:pt idx="186">
                  <c:v>497.42211556434631</c:v>
                </c:pt>
                <c:pt idx="187">
                  <c:v>500.09283971786499</c:v>
                </c:pt>
                <c:pt idx="188">
                  <c:v>502.76225543022161</c:v>
                </c:pt>
                <c:pt idx="189">
                  <c:v>505.43068909645081</c:v>
                </c:pt>
                <c:pt idx="190">
                  <c:v>508.09215116500849</c:v>
                </c:pt>
                <c:pt idx="191">
                  <c:v>510.76610207557678</c:v>
                </c:pt>
                <c:pt idx="192">
                  <c:v>513.43104004859924</c:v>
                </c:pt>
                <c:pt idx="193">
                  <c:v>516.07434487342834</c:v>
                </c:pt>
                <c:pt idx="194">
                  <c:v>518.74602150917053</c:v>
                </c:pt>
                <c:pt idx="195">
                  <c:v>521.40847945213318</c:v>
                </c:pt>
                <c:pt idx="196">
                  <c:v>524.07563972473145</c:v>
                </c:pt>
                <c:pt idx="197">
                  <c:v>526.74376630783081</c:v>
                </c:pt>
                <c:pt idx="198">
                  <c:v>529.41278076171875</c:v>
                </c:pt>
                <c:pt idx="199">
                  <c:v>532.08469820022583</c:v>
                </c:pt>
                <c:pt idx="200">
                  <c:v>534.75515127182007</c:v>
                </c:pt>
                <c:pt idx="201">
                  <c:v>537.42528295516968</c:v>
                </c:pt>
                <c:pt idx="202">
                  <c:v>540.07176733016968</c:v>
                </c:pt>
                <c:pt idx="203">
                  <c:v>542.74564957618713</c:v>
                </c:pt>
                <c:pt idx="204">
                  <c:v>545.44120240211487</c:v>
                </c:pt>
                <c:pt idx="205">
                  <c:v>548.0967652797699</c:v>
                </c:pt>
                <c:pt idx="206">
                  <c:v>550.72072267532349</c:v>
                </c:pt>
                <c:pt idx="207">
                  <c:v>553.41365122795105</c:v>
                </c:pt>
                <c:pt idx="208">
                  <c:v>556.08811593055725</c:v>
                </c:pt>
                <c:pt idx="209">
                  <c:v>558.73365187644958</c:v>
                </c:pt>
                <c:pt idx="210">
                  <c:v>561.40283250808716</c:v>
                </c:pt>
                <c:pt idx="211">
                  <c:v>564.07560062408447</c:v>
                </c:pt>
                <c:pt idx="212">
                  <c:v>566.76386547088623</c:v>
                </c:pt>
                <c:pt idx="213">
                  <c:v>569.40909600257874</c:v>
                </c:pt>
                <c:pt idx="214">
                  <c:v>572.07833242416382</c:v>
                </c:pt>
                <c:pt idx="215">
                  <c:v>574.74382591247559</c:v>
                </c:pt>
                <c:pt idx="216">
                  <c:v>577.41592884063721</c:v>
                </c:pt>
                <c:pt idx="217">
                  <c:v>580.06492042541504</c:v>
                </c:pt>
                <c:pt idx="218">
                  <c:v>582.73434638977051</c:v>
                </c:pt>
                <c:pt idx="219">
                  <c:v>585.43182063102722</c:v>
                </c:pt>
                <c:pt idx="220">
                  <c:v>588.07583999633789</c:v>
                </c:pt>
                <c:pt idx="221">
                  <c:v>590.74397444725037</c:v>
                </c:pt>
                <c:pt idx="222">
                  <c:v>593.41227436065674</c:v>
                </c:pt>
                <c:pt idx="223">
                  <c:v>596.08070302009583</c:v>
                </c:pt>
                <c:pt idx="224">
                  <c:v>598.74833631515503</c:v>
                </c:pt>
                <c:pt idx="225">
                  <c:v>601.41958379745483</c:v>
                </c:pt>
                <c:pt idx="226">
                  <c:v>604.06956911087036</c:v>
                </c:pt>
                <c:pt idx="227">
                  <c:v>606.75754928588867</c:v>
                </c:pt>
                <c:pt idx="228">
                  <c:v>609.4069037437439</c:v>
                </c:pt>
                <c:pt idx="229">
                  <c:v>612.07497930526733</c:v>
                </c:pt>
                <c:pt idx="230">
                  <c:v>614.74075841903687</c:v>
                </c:pt>
                <c:pt idx="231">
                  <c:v>617.42171573638916</c:v>
                </c:pt>
                <c:pt idx="232">
                  <c:v>620.07807374000549</c:v>
                </c:pt>
                <c:pt idx="233">
                  <c:v>622.74636507034302</c:v>
                </c:pt>
                <c:pt idx="234">
                  <c:v>625.42001342773438</c:v>
                </c:pt>
                <c:pt idx="235">
                  <c:v>628.08885645866394</c:v>
                </c:pt>
                <c:pt idx="236">
                  <c:v>630.75710892677307</c:v>
                </c:pt>
                <c:pt idx="237">
                  <c:v>633.40812635421753</c:v>
                </c:pt>
                <c:pt idx="238">
                  <c:v>636.07575273513794</c:v>
                </c:pt>
                <c:pt idx="239">
                  <c:v>638.74459767341614</c:v>
                </c:pt>
                <c:pt idx="240">
                  <c:v>641.40842294692993</c:v>
                </c:pt>
                <c:pt idx="241">
                  <c:v>644.07829475402832</c:v>
                </c:pt>
                <c:pt idx="242">
                  <c:v>646.74781322479248</c:v>
                </c:pt>
                <c:pt idx="243">
                  <c:v>649.41697478294373</c:v>
                </c:pt>
                <c:pt idx="244">
                  <c:v>652.08376860618591</c:v>
                </c:pt>
                <c:pt idx="245">
                  <c:v>654.76194357872009</c:v>
                </c:pt>
                <c:pt idx="246">
                  <c:v>657.40225195884705</c:v>
                </c:pt>
                <c:pt idx="247">
                  <c:v>660.07185101509094</c:v>
                </c:pt>
                <c:pt idx="248">
                  <c:v>662.74813365936279</c:v>
                </c:pt>
                <c:pt idx="249">
                  <c:v>665.40863680839539</c:v>
                </c:pt>
                <c:pt idx="250">
                  <c:v>668.07874727249146</c:v>
                </c:pt>
                <c:pt idx="251">
                  <c:v>670.7500958442688</c:v>
                </c:pt>
                <c:pt idx="252">
                  <c:v>673.42076516151428</c:v>
                </c:pt>
                <c:pt idx="253">
                  <c:v>676.08906984329224</c:v>
                </c:pt>
                <c:pt idx="254">
                  <c:v>678.75885438919067</c:v>
                </c:pt>
                <c:pt idx="255">
                  <c:v>681.41854739189148</c:v>
                </c:pt>
                <c:pt idx="256">
                  <c:v>684.08844757080078</c:v>
                </c:pt>
                <c:pt idx="257">
                  <c:v>686.77708864212036</c:v>
                </c:pt>
                <c:pt idx="258">
                  <c:v>689.43974328041077</c:v>
                </c:pt>
                <c:pt idx="259">
                  <c:v>692.07811737060547</c:v>
                </c:pt>
                <c:pt idx="260">
                  <c:v>694.74617910385132</c:v>
                </c:pt>
                <c:pt idx="261">
                  <c:v>697.41436791419983</c:v>
                </c:pt>
                <c:pt idx="262">
                  <c:v>700.07036828994751</c:v>
                </c:pt>
                <c:pt idx="263">
                  <c:v>702.74036955833435</c:v>
                </c:pt>
                <c:pt idx="264">
                  <c:v>705.43030285835266</c:v>
                </c:pt>
                <c:pt idx="265">
                  <c:v>708.07666110992432</c:v>
                </c:pt>
                <c:pt idx="266">
                  <c:v>710.74155569076538</c:v>
                </c:pt>
                <c:pt idx="267">
                  <c:v>713.41837072372437</c:v>
                </c:pt>
                <c:pt idx="268">
                  <c:v>716.07940411567688</c:v>
                </c:pt>
                <c:pt idx="269">
                  <c:v>718.7516942024231</c:v>
                </c:pt>
                <c:pt idx="270">
                  <c:v>721.42754435539246</c:v>
                </c:pt>
                <c:pt idx="271">
                  <c:v>724.09971833229065</c:v>
                </c:pt>
                <c:pt idx="272">
                  <c:v>726.76450848579407</c:v>
                </c:pt>
                <c:pt idx="273">
                  <c:v>729.4147002696991</c:v>
                </c:pt>
                <c:pt idx="274">
                  <c:v>732.08488869667053</c:v>
                </c:pt>
                <c:pt idx="275">
                  <c:v>734.74921417236328</c:v>
                </c:pt>
                <c:pt idx="276">
                  <c:v>737.41779637336731</c:v>
                </c:pt>
                <c:pt idx="277">
                  <c:v>740.08839702606201</c:v>
                </c:pt>
                <c:pt idx="278">
                  <c:v>742.75922727584839</c:v>
                </c:pt>
                <c:pt idx="279">
                  <c:v>745.4305694103241</c:v>
                </c:pt>
                <c:pt idx="280">
                  <c:v>748.08118629455566</c:v>
                </c:pt>
                <c:pt idx="281">
                  <c:v>750.7650158405304</c:v>
                </c:pt>
                <c:pt idx="282">
                  <c:v>753.41483759880066</c:v>
                </c:pt>
                <c:pt idx="283">
                  <c:v>756.07876348495483</c:v>
                </c:pt>
                <c:pt idx="284">
                  <c:v>758.76887249946594</c:v>
                </c:pt>
                <c:pt idx="285">
                  <c:v>761.4226438999176</c:v>
                </c:pt>
                <c:pt idx="286">
                  <c:v>764.09089398384094</c:v>
                </c:pt>
                <c:pt idx="287">
                  <c:v>766.76335644721985</c:v>
                </c:pt>
                <c:pt idx="288">
                  <c:v>769.42415142059326</c:v>
                </c:pt>
                <c:pt idx="289">
                  <c:v>772.09894800186157</c:v>
                </c:pt>
                <c:pt idx="290">
                  <c:v>774.7421395778656</c:v>
                </c:pt>
                <c:pt idx="291">
                  <c:v>777.43871235847473</c:v>
                </c:pt>
                <c:pt idx="292">
                  <c:v>780.07407307624817</c:v>
                </c:pt>
                <c:pt idx="293">
                  <c:v>782.72979617118835</c:v>
                </c:pt>
                <c:pt idx="294">
                  <c:v>785.41258192062378</c:v>
                </c:pt>
                <c:pt idx="295">
                  <c:v>788.08511781692505</c:v>
                </c:pt>
                <c:pt idx="296">
                  <c:v>790.72959470748901</c:v>
                </c:pt>
                <c:pt idx="297">
                  <c:v>793.41988611221313</c:v>
                </c:pt>
                <c:pt idx="298">
                  <c:v>796.06296849250793</c:v>
                </c:pt>
                <c:pt idx="299">
                  <c:v>798.72330236434937</c:v>
                </c:pt>
                <c:pt idx="300">
                  <c:v>801.40237402915955</c:v>
                </c:pt>
                <c:pt idx="301">
                  <c:v>804.0731143951416</c:v>
                </c:pt>
                <c:pt idx="302">
                  <c:v>806.73717093467712</c:v>
                </c:pt>
                <c:pt idx="303">
                  <c:v>809.4082043170929</c:v>
                </c:pt>
                <c:pt idx="304">
                  <c:v>812.06761956214905</c:v>
                </c:pt>
                <c:pt idx="305">
                  <c:v>814.74382591247559</c:v>
                </c:pt>
                <c:pt idx="306">
                  <c:v>817.41363263130188</c:v>
                </c:pt>
                <c:pt idx="307">
                  <c:v>820.067298412323</c:v>
                </c:pt>
                <c:pt idx="308">
                  <c:v>822.73376822471619</c:v>
                </c:pt>
                <c:pt idx="309">
                  <c:v>825.39441990852356</c:v>
                </c:pt>
                <c:pt idx="310">
                  <c:v>828.09311771392822</c:v>
                </c:pt>
                <c:pt idx="311">
                  <c:v>830.73862385749817</c:v>
                </c:pt>
                <c:pt idx="312">
                  <c:v>833.40760898590088</c:v>
                </c:pt>
                <c:pt idx="313">
                  <c:v>836.07759881019592</c:v>
                </c:pt>
                <c:pt idx="314">
                  <c:v>838.74499797821045</c:v>
                </c:pt>
                <c:pt idx="315">
                  <c:v>841.41483807563782</c:v>
                </c:pt>
                <c:pt idx="316">
                  <c:v>844.06538057327271</c:v>
                </c:pt>
                <c:pt idx="317">
                  <c:v>846.73631715774536</c:v>
                </c:pt>
                <c:pt idx="318">
                  <c:v>849.40430212020874</c:v>
                </c:pt>
                <c:pt idx="319">
                  <c:v>852.07095837593079</c:v>
                </c:pt>
                <c:pt idx="320">
                  <c:v>854.74291944503784</c:v>
                </c:pt>
                <c:pt idx="321">
                  <c:v>857.4081130027771</c:v>
                </c:pt>
                <c:pt idx="322">
                  <c:v>860.08343696594238</c:v>
                </c:pt>
                <c:pt idx="323">
                  <c:v>862.74233341217041</c:v>
                </c:pt>
                <c:pt idx="324">
                  <c:v>865.41806387901306</c:v>
                </c:pt>
                <c:pt idx="325">
                  <c:v>868.06769800186157</c:v>
                </c:pt>
                <c:pt idx="326">
                  <c:v>870.75402545928955</c:v>
                </c:pt>
                <c:pt idx="327">
                  <c:v>873.41419291496277</c:v>
                </c:pt>
                <c:pt idx="328">
                  <c:v>876.10447883605957</c:v>
                </c:pt>
                <c:pt idx="329">
                  <c:v>878.75195598602295</c:v>
                </c:pt>
                <c:pt idx="330">
                  <c:v>881.42598366737366</c:v>
                </c:pt>
                <c:pt idx="331">
                  <c:v>884.0855495929718</c:v>
                </c:pt>
                <c:pt idx="332">
                  <c:v>886.75693655014038</c:v>
                </c:pt>
                <c:pt idx="333">
                  <c:v>889.42434763908386</c:v>
                </c:pt>
                <c:pt idx="334">
                  <c:v>892.09987759590149</c:v>
                </c:pt>
                <c:pt idx="335">
                  <c:v>894.76243662834167</c:v>
                </c:pt>
                <c:pt idx="336">
                  <c:v>897.42954206466675</c:v>
                </c:pt>
                <c:pt idx="337">
                  <c:v>900.08177137374878</c:v>
                </c:pt>
                <c:pt idx="338">
                  <c:v>902.75075793266296</c:v>
                </c:pt>
                <c:pt idx="339">
                  <c:v>905.4205117225647</c:v>
                </c:pt>
                <c:pt idx="340">
                  <c:v>908.08871865272522</c:v>
                </c:pt>
                <c:pt idx="341">
                  <c:v>910.74127435684204</c:v>
                </c:pt>
                <c:pt idx="342">
                  <c:v>913.40702748298645</c:v>
                </c:pt>
                <c:pt idx="343">
                  <c:v>916.09245347976685</c:v>
                </c:pt>
                <c:pt idx="344">
                  <c:v>918.76797103881836</c:v>
                </c:pt>
                <c:pt idx="345">
                  <c:v>921.40235733985901</c:v>
                </c:pt>
                <c:pt idx="346">
                  <c:v>924.0868661403656</c:v>
                </c:pt>
                <c:pt idx="347">
                  <c:v>926.75378847122192</c:v>
                </c:pt>
                <c:pt idx="348">
                  <c:v>929.423011302948</c:v>
                </c:pt>
                <c:pt idx="349">
                  <c:v>932.08529424667358</c:v>
                </c:pt>
                <c:pt idx="350">
                  <c:v>934.76362442970276</c:v>
                </c:pt>
                <c:pt idx="351">
                  <c:v>937.42980527877808</c:v>
                </c:pt>
                <c:pt idx="352">
                  <c:v>940.10506677627563</c:v>
                </c:pt>
                <c:pt idx="353">
                  <c:v>942.76470589637756</c:v>
                </c:pt>
                <c:pt idx="354">
                  <c:v>945.42713713645935</c:v>
                </c:pt>
                <c:pt idx="355">
                  <c:v>948.08191847801208</c:v>
                </c:pt>
                <c:pt idx="356">
                  <c:v>950.74711894989014</c:v>
                </c:pt>
                <c:pt idx="357">
                  <c:v>953.41901016235352</c:v>
                </c:pt>
                <c:pt idx="358">
                  <c:v>956.09231066703796</c:v>
                </c:pt>
                <c:pt idx="359">
                  <c:v>958.75653958320618</c:v>
                </c:pt>
                <c:pt idx="360">
                  <c:v>961.43292570114136</c:v>
                </c:pt>
                <c:pt idx="361">
                  <c:v>964.09559082984924</c:v>
                </c:pt>
                <c:pt idx="362">
                  <c:v>966.76704883575439</c:v>
                </c:pt>
                <c:pt idx="363">
                  <c:v>969.4159460067749</c:v>
                </c:pt>
                <c:pt idx="364">
                  <c:v>972.10624265670776</c:v>
                </c:pt>
                <c:pt idx="365">
                  <c:v>974.77195477485657</c:v>
                </c:pt>
                <c:pt idx="366">
                  <c:v>977.42382621765137</c:v>
                </c:pt>
                <c:pt idx="367">
                  <c:v>980.09395432472229</c:v>
                </c:pt>
                <c:pt idx="368">
                  <c:v>982.76017570495605</c:v>
                </c:pt>
                <c:pt idx="369">
                  <c:v>985.42849445343018</c:v>
                </c:pt>
                <c:pt idx="370">
                  <c:v>988.09720015525818</c:v>
                </c:pt>
                <c:pt idx="371">
                  <c:v>990.76484608650208</c:v>
                </c:pt>
                <c:pt idx="372">
                  <c:v>993.41472721099854</c:v>
                </c:pt>
                <c:pt idx="373">
                  <c:v>996.085453748703</c:v>
                </c:pt>
                <c:pt idx="374">
                  <c:v>998.75534152984619</c:v>
                </c:pt>
                <c:pt idx="375">
                  <c:v>1001.420399904251</c:v>
                </c:pt>
                <c:pt idx="376">
                  <c:v>1004.114344358444</c:v>
                </c:pt>
                <c:pt idx="377">
                  <c:v>1006.762616157532</c:v>
                </c:pt>
                <c:pt idx="378">
                  <c:v>1009.430526018143</c:v>
                </c:pt>
                <c:pt idx="379">
                  <c:v>1012.093599081039</c:v>
                </c:pt>
                <c:pt idx="380">
                  <c:v>1014.7639594078061</c:v>
                </c:pt>
                <c:pt idx="381">
                  <c:v>1017.43571305275</c:v>
                </c:pt>
                <c:pt idx="382">
                  <c:v>1020.105396509171</c:v>
                </c:pt>
                <c:pt idx="383">
                  <c:v>1022.750042676926</c:v>
                </c:pt>
                <c:pt idx="384">
                  <c:v>1025.422198295593</c:v>
                </c:pt>
                <c:pt idx="385">
                  <c:v>1028.092125415802</c:v>
                </c:pt>
                <c:pt idx="386">
                  <c:v>1030.735554456711</c:v>
                </c:pt>
                <c:pt idx="387">
                  <c:v>1033.4165630340581</c:v>
                </c:pt>
                <c:pt idx="388">
                  <c:v>1036.0862195491791</c:v>
                </c:pt>
                <c:pt idx="389">
                  <c:v>1038.7527244091029</c:v>
                </c:pt>
                <c:pt idx="390">
                  <c:v>1041.4229264259341</c:v>
                </c:pt>
                <c:pt idx="391">
                  <c:v>1044.078120231628</c:v>
                </c:pt>
                <c:pt idx="392">
                  <c:v>1046.749251127243</c:v>
                </c:pt>
                <c:pt idx="393">
                  <c:v>1049.4196290969851</c:v>
                </c:pt>
                <c:pt idx="394">
                  <c:v>1052.092855453491</c:v>
                </c:pt>
                <c:pt idx="395">
                  <c:v>1054.7604885101321</c:v>
                </c:pt>
                <c:pt idx="396">
                  <c:v>1057.4318008422849</c:v>
                </c:pt>
                <c:pt idx="397">
                  <c:v>1060.0992200374601</c:v>
                </c:pt>
                <c:pt idx="398">
                  <c:v>1062.764139175415</c:v>
                </c:pt>
                <c:pt idx="399">
                  <c:v>1065.435403108597</c:v>
                </c:pt>
                <c:pt idx="400">
                  <c:v>1068.0858135223391</c:v>
                </c:pt>
                <c:pt idx="401">
                  <c:v>1070.7518668174739</c:v>
                </c:pt>
                <c:pt idx="402">
                  <c:v>1073.4428405761721</c:v>
                </c:pt>
                <c:pt idx="403">
                  <c:v>1076.09326171875</c:v>
                </c:pt>
                <c:pt idx="404">
                  <c:v>1078.76066160202</c:v>
                </c:pt>
                <c:pt idx="405">
                  <c:v>1081.4241170883181</c:v>
                </c:pt>
                <c:pt idx="406">
                  <c:v>1084.092267274857</c:v>
                </c:pt>
                <c:pt idx="407">
                  <c:v>1086.7622926235199</c:v>
                </c:pt>
                <c:pt idx="408">
                  <c:v>1089.4427411556239</c:v>
                </c:pt>
                <c:pt idx="409">
                  <c:v>1092.1026632785799</c:v>
                </c:pt>
                <c:pt idx="410">
                  <c:v>1094.747783899307</c:v>
                </c:pt>
                <c:pt idx="411">
                  <c:v>1097.4140169620509</c:v>
                </c:pt>
                <c:pt idx="412">
                  <c:v>1100.084627866745</c:v>
                </c:pt>
                <c:pt idx="413">
                  <c:v>1102.748083114624</c:v>
                </c:pt>
                <c:pt idx="414">
                  <c:v>1105.3985803127291</c:v>
                </c:pt>
                <c:pt idx="415">
                  <c:v>1108.090109825134</c:v>
                </c:pt>
                <c:pt idx="416">
                  <c:v>1110.736196994781</c:v>
                </c:pt>
                <c:pt idx="417">
                  <c:v>1113.4031727314</c:v>
                </c:pt>
                <c:pt idx="418">
                  <c:v>1116.072533845901</c:v>
                </c:pt>
                <c:pt idx="419">
                  <c:v>1118.7434906959529</c:v>
                </c:pt>
                <c:pt idx="420">
                  <c:v>1121.4136524200439</c:v>
                </c:pt>
                <c:pt idx="421">
                  <c:v>1124.0811679363251</c:v>
                </c:pt>
                <c:pt idx="422">
                  <c:v>1126.747886419296</c:v>
                </c:pt>
                <c:pt idx="423">
                  <c:v>1129.4201080799101</c:v>
                </c:pt>
                <c:pt idx="424">
                  <c:v>1132.0858330726619</c:v>
                </c:pt>
                <c:pt idx="425">
                  <c:v>1134.7550053596501</c:v>
                </c:pt>
                <c:pt idx="426">
                  <c:v>1137.4095027446749</c:v>
                </c:pt>
                <c:pt idx="427">
                  <c:v>1140.0705065727229</c:v>
                </c:pt>
                <c:pt idx="428">
                  <c:v>1142.75341796875</c:v>
                </c:pt>
                <c:pt idx="429">
                  <c:v>1145.412080764771</c:v>
                </c:pt>
                <c:pt idx="430">
                  <c:v>1148.0848934650419</c:v>
                </c:pt>
                <c:pt idx="431">
                  <c:v>1150.7533488273621</c:v>
                </c:pt>
                <c:pt idx="432">
                  <c:v>1153.418827056885</c:v>
                </c:pt>
                <c:pt idx="433">
                  <c:v>1156.0838069915769</c:v>
                </c:pt>
                <c:pt idx="434">
                  <c:v>1158.7284979820249</c:v>
                </c:pt>
                <c:pt idx="435">
                  <c:v>1161.4056015014651</c:v>
                </c:pt>
                <c:pt idx="436">
                  <c:v>1164.079087972641</c:v>
                </c:pt>
                <c:pt idx="437">
                  <c:v>1166.768536806107</c:v>
                </c:pt>
                <c:pt idx="438">
                  <c:v>1169.4126741886139</c:v>
                </c:pt>
                <c:pt idx="439">
                  <c:v>1172.07809472084</c:v>
                </c:pt>
                <c:pt idx="440">
                  <c:v>1174.748229265213</c:v>
                </c:pt>
                <c:pt idx="441">
                  <c:v>1177.4005348682399</c:v>
                </c:pt>
                <c:pt idx="442">
                  <c:v>1180.087188243866</c:v>
                </c:pt>
                <c:pt idx="443">
                  <c:v>1182.75587439537</c:v>
                </c:pt>
                <c:pt idx="444">
                  <c:v>1185.4058609008789</c:v>
                </c:pt>
                <c:pt idx="445">
                  <c:v>1188.0717670917511</c:v>
                </c:pt>
                <c:pt idx="446">
                  <c:v>1190.743231773376</c:v>
                </c:pt>
                <c:pt idx="447">
                  <c:v>1193.416449069977</c:v>
                </c:pt>
                <c:pt idx="448">
                  <c:v>1196.0757043361659</c:v>
                </c:pt>
                <c:pt idx="449">
                  <c:v>1198.736881971359</c:v>
                </c:pt>
                <c:pt idx="450">
                  <c:v>1201.419503688812</c:v>
                </c:pt>
                <c:pt idx="451">
                  <c:v>1204.0932326316829</c:v>
                </c:pt>
                <c:pt idx="452">
                  <c:v>1206.737208843231</c:v>
                </c:pt>
                <c:pt idx="453">
                  <c:v>1209.403405427933</c:v>
                </c:pt>
                <c:pt idx="454">
                  <c:v>1212.0733873844149</c:v>
                </c:pt>
                <c:pt idx="455">
                  <c:v>1214.7450175285339</c:v>
                </c:pt>
                <c:pt idx="456">
                  <c:v>1217.4104266166689</c:v>
                </c:pt>
                <c:pt idx="457">
                  <c:v>1220.0809049606321</c:v>
                </c:pt>
                <c:pt idx="458">
                  <c:v>1222.7579741477971</c:v>
                </c:pt>
                <c:pt idx="459">
                  <c:v>1225.420513391495</c:v>
                </c:pt>
                <c:pt idx="460">
                  <c:v>1228.0723268985751</c:v>
                </c:pt>
                <c:pt idx="461">
                  <c:v>1230.756564617157</c:v>
                </c:pt>
                <c:pt idx="462">
                  <c:v>1233.408442020416</c:v>
                </c:pt>
                <c:pt idx="463">
                  <c:v>1236.072431325912</c:v>
                </c:pt>
                <c:pt idx="464">
                  <c:v>1238.7471716403959</c:v>
                </c:pt>
                <c:pt idx="465">
                  <c:v>1241.406137704849</c:v>
                </c:pt>
                <c:pt idx="466">
                  <c:v>1244.0800971984861</c:v>
                </c:pt>
                <c:pt idx="467">
                  <c:v>1246.7456135749819</c:v>
                </c:pt>
                <c:pt idx="468">
                  <c:v>1249.397928237915</c:v>
                </c:pt>
                <c:pt idx="469">
                  <c:v>1252.0687260627751</c:v>
                </c:pt>
                <c:pt idx="470">
                  <c:v>1254.7608075141909</c:v>
                </c:pt>
                <c:pt idx="471">
                  <c:v>1257.4093947410579</c:v>
                </c:pt>
                <c:pt idx="472">
                  <c:v>1260.0786423683171</c:v>
                </c:pt>
                <c:pt idx="473">
                  <c:v>1262.741960763931</c:v>
                </c:pt>
                <c:pt idx="474">
                  <c:v>1265.413642168045</c:v>
                </c:pt>
                <c:pt idx="475">
                  <c:v>1268.078394651413</c:v>
                </c:pt>
                <c:pt idx="476">
                  <c:v>1270.751965045929</c:v>
                </c:pt>
                <c:pt idx="477">
                  <c:v>1273.418210744858</c:v>
                </c:pt>
                <c:pt idx="478">
                  <c:v>1276.065401792526</c:v>
                </c:pt>
                <c:pt idx="479">
                  <c:v>1278.737662792206</c:v>
                </c:pt>
                <c:pt idx="480">
                  <c:v>1281.4031443595891</c:v>
                </c:pt>
                <c:pt idx="481">
                  <c:v>1284.0784499645231</c:v>
                </c:pt>
                <c:pt idx="482">
                  <c:v>1286.7445108890529</c:v>
                </c:pt>
                <c:pt idx="483">
                  <c:v>1289.409273147583</c:v>
                </c:pt>
                <c:pt idx="484">
                  <c:v>1292.0793609619141</c:v>
                </c:pt>
                <c:pt idx="485">
                  <c:v>1294.7493147850039</c:v>
                </c:pt>
                <c:pt idx="486">
                  <c:v>1297.424154520035</c:v>
                </c:pt>
                <c:pt idx="487">
                  <c:v>1300.069371938705</c:v>
                </c:pt>
                <c:pt idx="488">
                  <c:v>1302.738549470901</c:v>
                </c:pt>
                <c:pt idx="489">
                  <c:v>1305.426831007004</c:v>
                </c:pt>
                <c:pt idx="490">
                  <c:v>1308.07586812973</c:v>
                </c:pt>
                <c:pt idx="491">
                  <c:v>1310.7400481700899</c:v>
                </c:pt>
                <c:pt idx="492">
                  <c:v>1313.4093782901759</c:v>
                </c:pt>
                <c:pt idx="493">
                  <c:v>1316.0803580284121</c:v>
                </c:pt>
                <c:pt idx="494">
                  <c:v>1318.748192310333</c:v>
                </c:pt>
                <c:pt idx="495">
                  <c:v>1321.4200720787051</c:v>
                </c:pt>
                <c:pt idx="496">
                  <c:v>1324.0668737888341</c:v>
                </c:pt>
                <c:pt idx="497">
                  <c:v>1326.7552449703221</c:v>
                </c:pt>
                <c:pt idx="498">
                  <c:v>1329.408508777618</c:v>
                </c:pt>
                <c:pt idx="499">
                  <c:v>1332.078882455826</c:v>
                </c:pt>
                <c:pt idx="500">
                  <c:v>1334.7691841125491</c:v>
                </c:pt>
                <c:pt idx="501">
                  <c:v>1337.4128384590149</c:v>
                </c:pt>
                <c:pt idx="502">
                  <c:v>1340.0807075500491</c:v>
                </c:pt>
                <c:pt idx="503">
                  <c:v>1342.7488956451421</c:v>
                </c:pt>
                <c:pt idx="504">
                  <c:v>1345.4190080165861</c:v>
                </c:pt>
                <c:pt idx="505">
                  <c:v>1348.084912776947</c:v>
                </c:pt>
                <c:pt idx="506">
                  <c:v>1350.739047765732</c:v>
                </c:pt>
                <c:pt idx="507">
                  <c:v>1353.402334451675</c:v>
                </c:pt>
                <c:pt idx="508">
                  <c:v>1356.0770447254181</c:v>
                </c:pt>
                <c:pt idx="509">
                  <c:v>1358.745757818222</c:v>
                </c:pt>
                <c:pt idx="510">
                  <c:v>1361.408711671829</c:v>
                </c:pt>
                <c:pt idx="511">
                  <c:v>1364.0797266960139</c:v>
                </c:pt>
                <c:pt idx="512">
                  <c:v>1366.7508511543269</c:v>
                </c:pt>
                <c:pt idx="513">
                  <c:v>1369.415865659714</c:v>
                </c:pt>
                <c:pt idx="514">
                  <c:v>1372.0875973701479</c:v>
                </c:pt>
                <c:pt idx="515">
                  <c:v>1374.75590968132</c:v>
                </c:pt>
                <c:pt idx="516">
                  <c:v>1377.4299006462099</c:v>
                </c:pt>
                <c:pt idx="517">
                  <c:v>1380.07543182373</c:v>
                </c:pt>
                <c:pt idx="518">
                  <c:v>1382.7571246623991</c:v>
                </c:pt>
                <c:pt idx="519">
                  <c:v>1385.43709397316</c:v>
                </c:pt>
                <c:pt idx="520">
                  <c:v>1388.084944486618</c:v>
                </c:pt>
                <c:pt idx="521">
                  <c:v>1390.7333633899691</c:v>
                </c:pt>
                <c:pt idx="522">
                  <c:v>1393.4177966117859</c:v>
                </c:pt>
                <c:pt idx="523">
                  <c:v>1396.0893309116359</c:v>
                </c:pt>
                <c:pt idx="524">
                  <c:v>1398.738373994827</c:v>
                </c:pt>
                <c:pt idx="525">
                  <c:v>1401.388938426971</c:v>
                </c:pt>
                <c:pt idx="526">
                  <c:v>1404.0874063968661</c:v>
                </c:pt>
                <c:pt idx="527">
                  <c:v>1406.7497835159299</c:v>
                </c:pt>
                <c:pt idx="528">
                  <c:v>1409.40990281105</c:v>
                </c:pt>
                <c:pt idx="529">
                  <c:v>1412.084456682205</c:v>
                </c:pt>
                <c:pt idx="530">
                  <c:v>1414.7503302097321</c:v>
                </c:pt>
                <c:pt idx="531">
                  <c:v>1417.4202868938451</c:v>
                </c:pt>
                <c:pt idx="532">
                  <c:v>1420.0708856582639</c:v>
                </c:pt>
                <c:pt idx="533">
                  <c:v>1422.756731271744</c:v>
                </c:pt>
                <c:pt idx="534">
                  <c:v>1425.407805919647</c:v>
                </c:pt>
                <c:pt idx="535">
                  <c:v>1428.073778152466</c:v>
                </c:pt>
                <c:pt idx="536">
                  <c:v>1430.7492873668671</c:v>
                </c:pt>
                <c:pt idx="537">
                  <c:v>1433.4149987697599</c:v>
                </c:pt>
                <c:pt idx="538">
                  <c:v>1436.077597379684</c:v>
                </c:pt>
                <c:pt idx="539">
                  <c:v>1438.7502045631411</c:v>
                </c:pt>
                <c:pt idx="540">
                  <c:v>1441.4184899330139</c:v>
                </c:pt>
                <c:pt idx="541">
                  <c:v>1444.092839002609</c:v>
                </c:pt>
                <c:pt idx="542">
                  <c:v>1446.756487846375</c:v>
                </c:pt>
                <c:pt idx="543">
                  <c:v>1449.41029047966</c:v>
                </c:pt>
                <c:pt idx="544">
                  <c:v>1452.078414201736</c:v>
                </c:pt>
                <c:pt idx="545">
                  <c:v>1454.7429556846621</c:v>
                </c:pt>
                <c:pt idx="546">
                  <c:v>1457.4191739559169</c:v>
                </c:pt>
                <c:pt idx="547">
                  <c:v>1460.082533359528</c:v>
                </c:pt>
                <c:pt idx="548">
                  <c:v>1462.750421285629</c:v>
                </c:pt>
                <c:pt idx="549">
                  <c:v>1465.4184348583219</c:v>
                </c:pt>
                <c:pt idx="550">
                  <c:v>1468.0956904888151</c:v>
                </c:pt>
                <c:pt idx="551">
                  <c:v>1470.755357503891</c:v>
                </c:pt>
                <c:pt idx="552">
                  <c:v>1473.426414966583</c:v>
                </c:pt>
                <c:pt idx="553">
                  <c:v>1476.0794041156771</c:v>
                </c:pt>
                <c:pt idx="554">
                  <c:v>1478.7425992488861</c:v>
                </c:pt>
                <c:pt idx="555">
                  <c:v>1481.41276717186</c:v>
                </c:pt>
                <c:pt idx="556">
                  <c:v>1484.083241462708</c:v>
                </c:pt>
                <c:pt idx="557">
                  <c:v>1486.746579647064</c:v>
                </c:pt>
                <c:pt idx="558">
                  <c:v>1489.3981871604919</c:v>
                </c:pt>
                <c:pt idx="559">
                  <c:v>1492.0850217342379</c:v>
                </c:pt>
                <c:pt idx="560">
                  <c:v>1494.7593035697939</c:v>
                </c:pt>
                <c:pt idx="561">
                  <c:v>1497.4073302745819</c:v>
                </c:pt>
                <c:pt idx="562">
                  <c:v>1500.0799887180331</c:v>
                </c:pt>
                <c:pt idx="563">
                  <c:v>1502.747771024704</c:v>
                </c:pt>
                <c:pt idx="564">
                  <c:v>1505.4106931686399</c:v>
                </c:pt>
                <c:pt idx="565">
                  <c:v>1508.0819592475891</c:v>
                </c:pt>
                <c:pt idx="566">
                  <c:v>1510.753072023392</c:v>
                </c:pt>
                <c:pt idx="567">
                  <c:v>1513.4192743301389</c:v>
                </c:pt>
                <c:pt idx="568">
                  <c:v>1516.089146137238</c:v>
                </c:pt>
                <c:pt idx="569">
                  <c:v>1518.723765611649</c:v>
                </c:pt>
                <c:pt idx="570">
                  <c:v>1521.4038534164431</c:v>
                </c:pt>
                <c:pt idx="571">
                  <c:v>1524.0740282535551</c:v>
                </c:pt>
                <c:pt idx="572">
                  <c:v>1526.7482085227971</c:v>
                </c:pt>
                <c:pt idx="573">
                  <c:v>1529.4137620925901</c:v>
                </c:pt>
                <c:pt idx="574">
                  <c:v>1532.0824875831599</c:v>
                </c:pt>
                <c:pt idx="575">
                  <c:v>1534.745273113251</c:v>
                </c:pt>
                <c:pt idx="576">
                  <c:v>1537.39725446701</c:v>
                </c:pt>
                <c:pt idx="577">
                  <c:v>1540.0888531208041</c:v>
                </c:pt>
                <c:pt idx="578">
                  <c:v>1542.7393755912781</c:v>
                </c:pt>
                <c:pt idx="579">
                  <c:v>1545.403546094894</c:v>
                </c:pt>
                <c:pt idx="580">
                  <c:v>1548.093550920486</c:v>
                </c:pt>
                <c:pt idx="581">
                  <c:v>1550.7398421764369</c:v>
                </c:pt>
                <c:pt idx="582">
                  <c:v>1553.4091250896449</c:v>
                </c:pt>
                <c:pt idx="583">
                  <c:v>1556.078581809998</c:v>
                </c:pt>
                <c:pt idx="584">
                  <c:v>1558.746786832809</c:v>
                </c:pt>
                <c:pt idx="585">
                  <c:v>1561.4000520706179</c:v>
                </c:pt>
                <c:pt idx="586">
                  <c:v>1564.068460464478</c:v>
                </c:pt>
                <c:pt idx="587">
                  <c:v>1566.7356812953949</c:v>
                </c:pt>
                <c:pt idx="588">
                  <c:v>1569.400622606277</c:v>
                </c:pt>
                <c:pt idx="589">
                  <c:v>1572.0760838985441</c:v>
                </c:pt>
                <c:pt idx="590">
                  <c:v>1574.742664575577</c:v>
                </c:pt>
                <c:pt idx="591">
                  <c:v>1577.410930156708</c:v>
                </c:pt>
                <c:pt idx="592">
                  <c:v>1580.062537670135</c:v>
                </c:pt>
                <c:pt idx="593">
                  <c:v>1582.752274274826</c:v>
                </c:pt>
                <c:pt idx="594">
                  <c:v>1585.397693157196</c:v>
                </c:pt>
                <c:pt idx="595">
                  <c:v>1588.07105922699</c:v>
                </c:pt>
                <c:pt idx="596">
                  <c:v>1590.735714912415</c:v>
                </c:pt>
                <c:pt idx="597">
                  <c:v>1593.405892133713</c:v>
                </c:pt>
                <c:pt idx="598">
                  <c:v>1596.077306747437</c:v>
                </c:pt>
                <c:pt idx="599">
                  <c:v>1598.7405307292941</c:v>
                </c:pt>
                <c:pt idx="600">
                  <c:v>1601.409415483475</c:v>
                </c:pt>
                <c:pt idx="601">
                  <c:v>1604.0818800926211</c:v>
                </c:pt>
                <c:pt idx="602">
                  <c:v>1606.7514803409581</c:v>
                </c:pt>
                <c:pt idx="603">
                  <c:v>1609.4101881980901</c:v>
                </c:pt>
                <c:pt idx="604">
                  <c:v>1612.0682249069209</c:v>
                </c:pt>
                <c:pt idx="605">
                  <c:v>1614.7390644550319</c:v>
                </c:pt>
                <c:pt idx="606">
                  <c:v>1617.4056828022001</c:v>
                </c:pt>
                <c:pt idx="607">
                  <c:v>1620.0716118812561</c:v>
                </c:pt>
                <c:pt idx="608">
                  <c:v>1622.7454855442049</c:v>
                </c:pt>
                <c:pt idx="609">
                  <c:v>1625.409147977829</c:v>
                </c:pt>
                <c:pt idx="610">
                  <c:v>1628.0831444263461</c:v>
                </c:pt>
                <c:pt idx="611">
                  <c:v>1630.7418110370641</c:v>
                </c:pt>
                <c:pt idx="612">
                  <c:v>1633.4204068183899</c:v>
                </c:pt>
                <c:pt idx="613">
                  <c:v>1636.066082239151</c:v>
                </c:pt>
                <c:pt idx="614">
                  <c:v>1638.7557001113889</c:v>
                </c:pt>
                <c:pt idx="615">
                  <c:v>1641.405741453171</c:v>
                </c:pt>
                <c:pt idx="616">
                  <c:v>1644.0737738609309</c:v>
                </c:pt>
                <c:pt idx="617">
                  <c:v>1646.743928909302</c:v>
                </c:pt>
                <c:pt idx="618">
                  <c:v>1649.4199213981631</c:v>
                </c:pt>
                <c:pt idx="619">
                  <c:v>1652.077741622925</c:v>
                </c:pt>
                <c:pt idx="620">
                  <c:v>1654.7289116382599</c:v>
                </c:pt>
                <c:pt idx="621">
                  <c:v>1657.417811393738</c:v>
                </c:pt>
                <c:pt idx="622">
                  <c:v>1660.0859355926509</c:v>
                </c:pt>
                <c:pt idx="623">
                  <c:v>1662.7378256320951</c:v>
                </c:pt>
                <c:pt idx="624">
                  <c:v>1665.42413187027</c:v>
                </c:pt>
                <c:pt idx="625">
                  <c:v>1668.0793535709381</c:v>
                </c:pt>
                <c:pt idx="626">
                  <c:v>1670.743401288986</c:v>
                </c:pt>
                <c:pt idx="627">
                  <c:v>1673.4117767810819</c:v>
                </c:pt>
                <c:pt idx="628">
                  <c:v>1676.0762979984279</c:v>
                </c:pt>
                <c:pt idx="629">
                  <c:v>1678.749423503876</c:v>
                </c:pt>
                <c:pt idx="630">
                  <c:v>1681.417647123337</c:v>
                </c:pt>
                <c:pt idx="631">
                  <c:v>1684.0868632793431</c:v>
                </c:pt>
                <c:pt idx="632">
                  <c:v>1686.758439302444</c:v>
                </c:pt>
                <c:pt idx="633">
                  <c:v>1689.405371665955</c:v>
                </c:pt>
                <c:pt idx="634">
                  <c:v>1692.0750615596769</c:v>
                </c:pt>
                <c:pt idx="635">
                  <c:v>1694.744094610214</c:v>
                </c:pt>
                <c:pt idx="636">
                  <c:v>1697.411815643311</c:v>
                </c:pt>
                <c:pt idx="637">
                  <c:v>1700.081661462784</c:v>
                </c:pt>
                <c:pt idx="638">
                  <c:v>1702.752110481262</c:v>
                </c:pt>
                <c:pt idx="639">
                  <c:v>1705.403299093246</c:v>
                </c:pt>
                <c:pt idx="640">
                  <c:v>1708.0870084762571</c:v>
                </c:pt>
                <c:pt idx="641">
                  <c:v>1710.7570624351499</c:v>
                </c:pt>
                <c:pt idx="642">
                  <c:v>1713.406911373138</c:v>
                </c:pt>
                <c:pt idx="643">
                  <c:v>1716.0743427276609</c:v>
                </c:pt>
                <c:pt idx="644">
                  <c:v>1718.743232488632</c:v>
                </c:pt>
                <c:pt idx="645">
                  <c:v>1721.4159622192381</c:v>
                </c:pt>
                <c:pt idx="646">
                  <c:v>1724.078238725662</c:v>
                </c:pt>
                <c:pt idx="647">
                  <c:v>1726.7520310878749</c:v>
                </c:pt>
                <c:pt idx="648">
                  <c:v>1729.4204986095431</c:v>
                </c:pt>
                <c:pt idx="649">
                  <c:v>1732.086003065109</c:v>
                </c:pt>
                <c:pt idx="650">
                  <c:v>1734.7366366386409</c:v>
                </c:pt>
                <c:pt idx="651">
                  <c:v>1737.4045097827909</c:v>
                </c:pt>
                <c:pt idx="652">
                  <c:v>1740.0770177841191</c:v>
                </c:pt>
                <c:pt idx="653">
                  <c:v>1742.7394821643829</c:v>
                </c:pt>
                <c:pt idx="654">
                  <c:v>1745.4121067523961</c:v>
                </c:pt>
                <c:pt idx="655">
                  <c:v>1748.0837934017179</c:v>
                </c:pt>
                <c:pt idx="656">
                  <c:v>1750.7571430206301</c:v>
                </c:pt>
                <c:pt idx="657">
                  <c:v>1753.4177055358889</c:v>
                </c:pt>
                <c:pt idx="658">
                  <c:v>1756.0901350975039</c:v>
                </c:pt>
                <c:pt idx="659">
                  <c:v>1758.755934476852</c:v>
                </c:pt>
                <c:pt idx="660">
                  <c:v>1761.404315233231</c:v>
                </c:pt>
                <c:pt idx="661">
                  <c:v>1764.075724363327</c:v>
                </c:pt>
                <c:pt idx="662">
                  <c:v>1766.741863489151</c:v>
                </c:pt>
                <c:pt idx="663">
                  <c:v>1769.413946390152</c:v>
                </c:pt>
                <c:pt idx="664">
                  <c:v>1772.090304136276</c:v>
                </c:pt>
                <c:pt idx="665">
                  <c:v>1774.7562694549561</c:v>
                </c:pt>
                <c:pt idx="666">
                  <c:v>1777.4169414043431</c:v>
                </c:pt>
                <c:pt idx="667">
                  <c:v>1780.0694284439089</c:v>
                </c:pt>
                <c:pt idx="668">
                  <c:v>1782.74051618576</c:v>
                </c:pt>
                <c:pt idx="669">
                  <c:v>1785.4083414077761</c:v>
                </c:pt>
                <c:pt idx="670">
                  <c:v>1788.0793874263759</c:v>
                </c:pt>
                <c:pt idx="671">
                  <c:v>1790.7433633804319</c:v>
                </c:pt>
                <c:pt idx="672">
                  <c:v>1793.4109992980959</c:v>
                </c:pt>
                <c:pt idx="673">
                  <c:v>1796.089177846909</c:v>
                </c:pt>
                <c:pt idx="674">
                  <c:v>1798.7478725910189</c:v>
                </c:pt>
                <c:pt idx="675">
                  <c:v>1801.41851568222</c:v>
                </c:pt>
                <c:pt idx="676">
                  <c:v>1804.0685894489291</c:v>
                </c:pt>
                <c:pt idx="677">
                  <c:v>1806.737964868546</c:v>
                </c:pt>
                <c:pt idx="678">
                  <c:v>1809.406700611115</c:v>
                </c:pt>
                <c:pt idx="679">
                  <c:v>1812.072892665863</c:v>
                </c:pt>
                <c:pt idx="680">
                  <c:v>1814.733640193939</c:v>
                </c:pt>
                <c:pt idx="681">
                  <c:v>1817.4150881767271</c:v>
                </c:pt>
                <c:pt idx="682">
                  <c:v>1820.087156772614</c:v>
                </c:pt>
                <c:pt idx="683">
                  <c:v>1822.7452049255371</c:v>
                </c:pt>
                <c:pt idx="684">
                  <c:v>1825.4223215579991</c:v>
                </c:pt>
                <c:pt idx="685">
                  <c:v>1828.0842320919039</c:v>
                </c:pt>
                <c:pt idx="686">
                  <c:v>1830.7350482940669</c:v>
                </c:pt>
                <c:pt idx="687">
                  <c:v>1833.3999948501589</c:v>
                </c:pt>
                <c:pt idx="688">
                  <c:v>1836.066886901855</c:v>
                </c:pt>
                <c:pt idx="689">
                  <c:v>1838.7369432449341</c:v>
                </c:pt>
                <c:pt idx="690">
                  <c:v>1841.4175977706909</c:v>
                </c:pt>
                <c:pt idx="691">
                  <c:v>1844.080835580826</c:v>
                </c:pt>
                <c:pt idx="692">
                  <c:v>1846.7370781898501</c:v>
                </c:pt>
                <c:pt idx="693">
                  <c:v>1849.414247989655</c:v>
                </c:pt>
                <c:pt idx="694">
                  <c:v>1852.0845603942871</c:v>
                </c:pt>
                <c:pt idx="695">
                  <c:v>1854.7623467445369</c:v>
                </c:pt>
                <c:pt idx="696">
                  <c:v>1857.423874855042</c:v>
                </c:pt>
                <c:pt idx="697">
                  <c:v>1860.072876930237</c:v>
                </c:pt>
                <c:pt idx="698">
                  <c:v>1862.740468740463</c:v>
                </c:pt>
                <c:pt idx="699">
                  <c:v>1865.4054574966431</c:v>
                </c:pt>
                <c:pt idx="700">
                  <c:v>1868.080534696579</c:v>
                </c:pt>
                <c:pt idx="701">
                  <c:v>1870.747565984726</c:v>
                </c:pt>
                <c:pt idx="702">
                  <c:v>1873.395712852478</c:v>
                </c:pt>
                <c:pt idx="703">
                  <c:v>1876.0636734962461</c:v>
                </c:pt>
                <c:pt idx="704">
                  <c:v>1878.759427309036</c:v>
                </c:pt>
                <c:pt idx="705">
                  <c:v>1881.4084229469299</c:v>
                </c:pt>
                <c:pt idx="706">
                  <c:v>1884.0700190067289</c:v>
                </c:pt>
                <c:pt idx="707">
                  <c:v>1886.7401053905489</c:v>
                </c:pt>
                <c:pt idx="708">
                  <c:v>1889.413429498672</c:v>
                </c:pt>
                <c:pt idx="709">
                  <c:v>1892.082232475281</c:v>
                </c:pt>
                <c:pt idx="710">
                  <c:v>1894.749846935272</c:v>
                </c:pt>
                <c:pt idx="711">
                  <c:v>1897.41498708725</c:v>
                </c:pt>
                <c:pt idx="712">
                  <c:v>1900.0925004482269</c:v>
                </c:pt>
                <c:pt idx="713">
                  <c:v>1902.751170873642</c:v>
                </c:pt>
                <c:pt idx="714">
                  <c:v>1905.410192489624</c:v>
                </c:pt>
                <c:pt idx="715">
                  <c:v>1908.0745875835421</c:v>
                </c:pt>
                <c:pt idx="716">
                  <c:v>1910.744661092758</c:v>
                </c:pt>
                <c:pt idx="717">
                  <c:v>1913.413850784302</c:v>
                </c:pt>
                <c:pt idx="718">
                  <c:v>1916.0824594497681</c:v>
                </c:pt>
                <c:pt idx="719">
                  <c:v>1918.745750904083</c:v>
                </c:pt>
                <c:pt idx="720">
                  <c:v>1921.4166474342351</c:v>
                </c:pt>
                <c:pt idx="721">
                  <c:v>1924.0834355354309</c:v>
                </c:pt>
                <c:pt idx="722">
                  <c:v>1926.736531019211</c:v>
                </c:pt>
                <c:pt idx="723">
                  <c:v>1929.401034832001</c:v>
                </c:pt>
                <c:pt idx="724">
                  <c:v>1932.0942873954771</c:v>
                </c:pt>
                <c:pt idx="725">
                  <c:v>1934.7423241138461</c:v>
                </c:pt>
                <c:pt idx="726">
                  <c:v>1937.4341056346891</c:v>
                </c:pt>
                <c:pt idx="727">
                  <c:v>1940.086450576782</c:v>
                </c:pt>
                <c:pt idx="728">
                  <c:v>1942.7462275028231</c:v>
                </c:pt>
                <c:pt idx="729">
                  <c:v>1945.4163234233861</c:v>
                </c:pt>
                <c:pt idx="730">
                  <c:v>1948.0878667831421</c:v>
                </c:pt>
                <c:pt idx="731">
                  <c:v>1950.756804227829</c:v>
                </c:pt>
                <c:pt idx="732">
                  <c:v>1953.4253537654879</c:v>
                </c:pt>
                <c:pt idx="733">
                  <c:v>1956.099605083466</c:v>
                </c:pt>
                <c:pt idx="734">
                  <c:v>1958.745559692383</c:v>
                </c:pt>
                <c:pt idx="735">
                  <c:v>1961.3915343284609</c:v>
                </c:pt>
                <c:pt idx="736">
                  <c:v>1964.0838792324071</c:v>
                </c:pt>
                <c:pt idx="737">
                  <c:v>1966.74532365799</c:v>
                </c:pt>
                <c:pt idx="738">
                  <c:v>1969.414252281189</c:v>
                </c:pt>
                <c:pt idx="739">
                  <c:v>1972.0874795913701</c:v>
                </c:pt>
                <c:pt idx="740">
                  <c:v>1974.73826622963</c:v>
                </c:pt>
                <c:pt idx="741">
                  <c:v>1977.425772428513</c:v>
                </c:pt>
                <c:pt idx="742">
                  <c:v>1980.092661142349</c:v>
                </c:pt>
                <c:pt idx="743">
                  <c:v>1982.739444971085</c:v>
                </c:pt>
                <c:pt idx="744">
                  <c:v>1985.412605285645</c:v>
                </c:pt>
                <c:pt idx="745">
                  <c:v>1988.075489044189</c:v>
                </c:pt>
                <c:pt idx="746">
                  <c:v>1990.7547438144679</c:v>
                </c:pt>
                <c:pt idx="747">
                  <c:v>1993.4144155979161</c:v>
                </c:pt>
                <c:pt idx="748">
                  <c:v>1996.0669136047361</c:v>
                </c:pt>
                <c:pt idx="749">
                  <c:v>1998.7535531520839</c:v>
                </c:pt>
                <c:pt idx="750">
                  <c:v>2001.3937540054319</c:v>
                </c:pt>
                <c:pt idx="751">
                  <c:v>2004.0770027637479</c:v>
                </c:pt>
                <c:pt idx="752">
                  <c:v>2006.746131420135</c:v>
                </c:pt>
                <c:pt idx="753">
                  <c:v>2009.406676292419</c:v>
                </c:pt>
                <c:pt idx="754">
                  <c:v>2012.0789062976839</c:v>
                </c:pt>
                <c:pt idx="755">
                  <c:v>2014.7444109916689</c:v>
                </c:pt>
                <c:pt idx="756">
                  <c:v>2017.4151260852809</c:v>
                </c:pt>
                <c:pt idx="757">
                  <c:v>2020.065264701843</c:v>
                </c:pt>
                <c:pt idx="758">
                  <c:v>2022.7354004383089</c:v>
                </c:pt>
                <c:pt idx="759">
                  <c:v>2025.423242092133</c:v>
                </c:pt>
                <c:pt idx="760">
                  <c:v>2028.0770697593689</c:v>
                </c:pt>
                <c:pt idx="761">
                  <c:v>2030.745546579361</c:v>
                </c:pt>
                <c:pt idx="762">
                  <c:v>2033.412241458893</c:v>
                </c:pt>
                <c:pt idx="763">
                  <c:v>2036.0812199115751</c:v>
                </c:pt>
                <c:pt idx="764">
                  <c:v>2038.752560377121</c:v>
                </c:pt>
                <c:pt idx="765">
                  <c:v>2041.4130394458771</c:v>
                </c:pt>
                <c:pt idx="766">
                  <c:v>2044.078516960144</c:v>
                </c:pt>
                <c:pt idx="767">
                  <c:v>2046.7572317123411</c:v>
                </c:pt>
                <c:pt idx="768">
                  <c:v>2049.4077529907231</c:v>
                </c:pt>
                <c:pt idx="769">
                  <c:v>2052.0711898803711</c:v>
                </c:pt>
                <c:pt idx="770">
                  <c:v>2054.745016336441</c:v>
                </c:pt>
                <c:pt idx="771">
                  <c:v>2057.4137816429138</c:v>
                </c:pt>
                <c:pt idx="772">
                  <c:v>2060.080135345459</c:v>
                </c:pt>
                <c:pt idx="773">
                  <c:v>2062.7430062294011</c:v>
                </c:pt>
                <c:pt idx="774">
                  <c:v>2065.4136242866521</c:v>
                </c:pt>
                <c:pt idx="775">
                  <c:v>2068.094278812408</c:v>
                </c:pt>
                <c:pt idx="776">
                  <c:v>2070.734013319016</c:v>
                </c:pt>
                <c:pt idx="777">
                  <c:v>2073.4008238315578</c:v>
                </c:pt>
                <c:pt idx="778">
                  <c:v>2076.0732502937321</c:v>
                </c:pt>
                <c:pt idx="779">
                  <c:v>2078.741185426712</c:v>
                </c:pt>
                <c:pt idx="780">
                  <c:v>2081.4092440605159</c:v>
                </c:pt>
                <c:pt idx="781">
                  <c:v>2084.0788812637329</c:v>
                </c:pt>
                <c:pt idx="782">
                  <c:v>2086.747998476028</c:v>
                </c:pt>
                <c:pt idx="783">
                  <c:v>2089.428297996521</c:v>
                </c:pt>
                <c:pt idx="784">
                  <c:v>2092.0845248699188</c:v>
                </c:pt>
                <c:pt idx="785">
                  <c:v>2094.7382054328918</c:v>
                </c:pt>
                <c:pt idx="786">
                  <c:v>2097.4244918823242</c:v>
                </c:pt>
                <c:pt idx="787">
                  <c:v>2100.09256529808</c:v>
                </c:pt>
                <c:pt idx="788">
                  <c:v>2102.739476442337</c:v>
                </c:pt>
                <c:pt idx="789">
                  <c:v>2105.4096081256871</c:v>
                </c:pt>
                <c:pt idx="790">
                  <c:v>2108.0814006328578</c:v>
                </c:pt>
                <c:pt idx="791">
                  <c:v>2110.7500307559972</c:v>
                </c:pt>
                <c:pt idx="792">
                  <c:v>2113.4187214374542</c:v>
                </c:pt>
                <c:pt idx="793">
                  <c:v>2116.087358474731</c:v>
                </c:pt>
                <c:pt idx="794">
                  <c:v>2118.7390141487122</c:v>
                </c:pt>
                <c:pt idx="795">
                  <c:v>2121.4305293560028</c:v>
                </c:pt>
                <c:pt idx="796">
                  <c:v>2124.0700764656071</c:v>
                </c:pt>
                <c:pt idx="797">
                  <c:v>2126.7383363246922</c:v>
                </c:pt>
                <c:pt idx="798">
                  <c:v>2129.3944609165192</c:v>
                </c:pt>
                <c:pt idx="799">
                  <c:v>2132.0825276374821</c:v>
                </c:pt>
                <c:pt idx="800">
                  <c:v>2134.7547566890721</c:v>
                </c:pt>
                <c:pt idx="801">
                  <c:v>2137.4136967659001</c:v>
                </c:pt>
                <c:pt idx="802">
                  <c:v>2140.0664668083191</c:v>
                </c:pt>
                <c:pt idx="803">
                  <c:v>2142.7384052276611</c:v>
                </c:pt>
                <c:pt idx="804">
                  <c:v>2145.4045562744141</c:v>
                </c:pt>
                <c:pt idx="805">
                  <c:v>2148.074315071106</c:v>
                </c:pt>
                <c:pt idx="806">
                  <c:v>2150.7437736988072</c:v>
                </c:pt>
                <c:pt idx="807">
                  <c:v>2153.410572052002</c:v>
                </c:pt>
                <c:pt idx="808">
                  <c:v>2156.07439661026</c:v>
                </c:pt>
                <c:pt idx="809">
                  <c:v>2158.7438251972198</c:v>
                </c:pt>
                <c:pt idx="810">
                  <c:v>2161.4161908626561</c:v>
                </c:pt>
                <c:pt idx="811">
                  <c:v>2164.085325479507</c:v>
                </c:pt>
                <c:pt idx="812">
                  <c:v>2166.7342436313629</c:v>
                </c:pt>
                <c:pt idx="813">
                  <c:v>2169.400491714478</c:v>
                </c:pt>
                <c:pt idx="814">
                  <c:v>2172.0720374584198</c:v>
                </c:pt>
                <c:pt idx="815">
                  <c:v>2174.740461826324</c:v>
                </c:pt>
                <c:pt idx="816">
                  <c:v>2177.41509771347</c:v>
                </c:pt>
                <c:pt idx="817">
                  <c:v>2180.0798771381378</c:v>
                </c:pt>
                <c:pt idx="818">
                  <c:v>2182.744139194489</c:v>
                </c:pt>
                <c:pt idx="819">
                  <c:v>2185.396746635437</c:v>
                </c:pt>
                <c:pt idx="820">
                  <c:v>2188.0653395652771</c:v>
                </c:pt>
                <c:pt idx="821">
                  <c:v>2190.7561409473419</c:v>
                </c:pt>
                <c:pt idx="822">
                  <c:v>2193.4026167392731</c:v>
                </c:pt>
                <c:pt idx="823">
                  <c:v>2196.0723736286159</c:v>
                </c:pt>
                <c:pt idx="824">
                  <c:v>2198.746343851089</c:v>
                </c:pt>
                <c:pt idx="825">
                  <c:v>2201.4144260883331</c:v>
                </c:pt>
                <c:pt idx="826">
                  <c:v>2204.0781059265141</c:v>
                </c:pt>
                <c:pt idx="827">
                  <c:v>2206.7567827701569</c:v>
                </c:pt>
                <c:pt idx="828">
                  <c:v>2209.4160537719731</c:v>
                </c:pt>
                <c:pt idx="829">
                  <c:v>2212.0909221172328</c:v>
                </c:pt>
                <c:pt idx="830">
                  <c:v>2214.7667956352229</c:v>
                </c:pt>
                <c:pt idx="831">
                  <c:v>2217.4392261505132</c:v>
                </c:pt>
                <c:pt idx="832">
                  <c:v>2220.0864274501801</c:v>
                </c:pt>
                <c:pt idx="833">
                  <c:v>2222.734516620636</c:v>
                </c:pt>
                <c:pt idx="834">
                  <c:v>2225.407799005508</c:v>
                </c:pt>
                <c:pt idx="835">
                  <c:v>2228.0823404788971</c:v>
                </c:pt>
                <c:pt idx="836">
                  <c:v>2230.7239925861359</c:v>
                </c:pt>
                <c:pt idx="837">
                  <c:v>2233.3975968360901</c:v>
                </c:pt>
                <c:pt idx="838">
                  <c:v>2236.0664925575261</c:v>
                </c:pt>
                <c:pt idx="839">
                  <c:v>2238.74986743927</c:v>
                </c:pt>
                <c:pt idx="840">
                  <c:v>2241.434033632278</c:v>
                </c:pt>
                <c:pt idx="841">
                  <c:v>2244.1032843589778</c:v>
                </c:pt>
                <c:pt idx="842">
                  <c:v>2246.755497694016</c:v>
                </c:pt>
                <c:pt idx="843">
                  <c:v>2249.424266815186</c:v>
                </c:pt>
                <c:pt idx="844">
                  <c:v>2252.097323179245</c:v>
                </c:pt>
                <c:pt idx="845">
                  <c:v>2254.763411045074</c:v>
                </c:pt>
                <c:pt idx="846">
                  <c:v>2257.4291605949402</c:v>
                </c:pt>
                <c:pt idx="847">
                  <c:v>2260.0950479507451</c:v>
                </c:pt>
                <c:pt idx="848">
                  <c:v>2262.7644920349121</c:v>
                </c:pt>
                <c:pt idx="849">
                  <c:v>2265.4347667694092</c:v>
                </c:pt>
                <c:pt idx="850">
                  <c:v>2268.103799104691</c:v>
                </c:pt>
                <c:pt idx="851">
                  <c:v>2270.7728955745702</c:v>
                </c:pt>
                <c:pt idx="852">
                  <c:v>2273.4397404193878</c:v>
                </c:pt>
                <c:pt idx="853">
                  <c:v>2276.0878186225891</c:v>
                </c:pt>
                <c:pt idx="854">
                  <c:v>2278.7575387954712</c:v>
                </c:pt>
                <c:pt idx="855">
                  <c:v>2281.4288094043732</c:v>
                </c:pt>
                <c:pt idx="856">
                  <c:v>2284.1029794216161</c:v>
                </c:pt>
                <c:pt idx="857">
                  <c:v>2286.7655041217799</c:v>
                </c:pt>
                <c:pt idx="858">
                  <c:v>2289.432927370071</c:v>
                </c:pt>
                <c:pt idx="859">
                  <c:v>2292.1040933132172</c:v>
                </c:pt>
                <c:pt idx="860">
                  <c:v>2294.7560124397278</c:v>
                </c:pt>
                <c:pt idx="861">
                  <c:v>2297.4224448204041</c:v>
                </c:pt>
                <c:pt idx="862">
                  <c:v>2300.0889663696289</c:v>
                </c:pt>
                <c:pt idx="863">
                  <c:v>2302.7594609260559</c:v>
                </c:pt>
                <c:pt idx="864">
                  <c:v>2305.4341626167302</c:v>
                </c:pt>
                <c:pt idx="865">
                  <c:v>2308.0942976474762</c:v>
                </c:pt>
                <c:pt idx="866">
                  <c:v>2310.7685353755951</c:v>
                </c:pt>
                <c:pt idx="867">
                  <c:v>2313.4120154380798</c:v>
                </c:pt>
                <c:pt idx="868">
                  <c:v>2316.085964441299</c:v>
                </c:pt>
                <c:pt idx="869">
                  <c:v>2318.7522573471069</c:v>
                </c:pt>
                <c:pt idx="870">
                  <c:v>2321.4193820953369</c:v>
                </c:pt>
                <c:pt idx="871">
                  <c:v>2324.076905727386</c:v>
                </c:pt>
                <c:pt idx="872">
                  <c:v>2326.7434842586522</c:v>
                </c:pt>
                <c:pt idx="873">
                  <c:v>2329.3977401256561</c:v>
                </c:pt>
                <c:pt idx="874">
                  <c:v>2332.0906176567082</c:v>
                </c:pt>
                <c:pt idx="875">
                  <c:v>2334.7380242347722</c:v>
                </c:pt>
                <c:pt idx="876">
                  <c:v>2337.402247428894</c:v>
                </c:pt>
                <c:pt idx="877">
                  <c:v>2340.0722870826721</c:v>
                </c:pt>
                <c:pt idx="878">
                  <c:v>2342.7511670589452</c:v>
                </c:pt>
                <c:pt idx="879">
                  <c:v>2345.4189794063568</c:v>
                </c:pt>
                <c:pt idx="880">
                  <c:v>2348.0871512889862</c:v>
                </c:pt>
                <c:pt idx="881">
                  <c:v>2350.7466144561772</c:v>
                </c:pt>
                <c:pt idx="882">
                  <c:v>2353.428891658783</c:v>
                </c:pt>
                <c:pt idx="883">
                  <c:v>2356.0920748710628</c:v>
                </c:pt>
                <c:pt idx="884">
                  <c:v>2358.7471766471858</c:v>
                </c:pt>
                <c:pt idx="885">
                  <c:v>2361.434506893158</c:v>
                </c:pt>
                <c:pt idx="886">
                  <c:v>2364.0860946178441</c:v>
                </c:pt>
                <c:pt idx="887">
                  <c:v>2366.7518031597142</c:v>
                </c:pt>
                <c:pt idx="888">
                  <c:v>2369.4189052581792</c:v>
                </c:pt>
                <c:pt idx="889">
                  <c:v>2372.0701425075531</c:v>
                </c:pt>
                <c:pt idx="890">
                  <c:v>2374.7481229305272</c:v>
                </c:pt>
                <c:pt idx="891">
                  <c:v>2377.418140649796</c:v>
                </c:pt>
                <c:pt idx="892">
                  <c:v>2380.0684449672699</c:v>
                </c:pt>
                <c:pt idx="893">
                  <c:v>2382.7541093826289</c:v>
                </c:pt>
                <c:pt idx="894">
                  <c:v>2385.42585682869</c:v>
                </c:pt>
                <c:pt idx="895">
                  <c:v>2388.074945211411</c:v>
                </c:pt>
                <c:pt idx="896">
                  <c:v>2390.7384774684911</c:v>
                </c:pt>
                <c:pt idx="897">
                  <c:v>2393.3942768573761</c:v>
                </c:pt>
                <c:pt idx="898">
                  <c:v>2396.076051235199</c:v>
                </c:pt>
                <c:pt idx="899">
                  <c:v>2398.7489740848541</c:v>
                </c:pt>
                <c:pt idx="900">
                  <c:v>2401.422429800034</c:v>
                </c:pt>
                <c:pt idx="901">
                  <c:v>2404.0860698223109</c:v>
                </c:pt>
                <c:pt idx="902">
                  <c:v>2406.7561538219452</c:v>
                </c:pt>
                <c:pt idx="903">
                  <c:v>2409.4287736415858</c:v>
                </c:pt>
                <c:pt idx="904">
                  <c:v>2412.079005002975</c:v>
                </c:pt>
                <c:pt idx="905">
                  <c:v>2414.7447640895839</c:v>
                </c:pt>
                <c:pt idx="906">
                  <c:v>2417.4107887744899</c:v>
                </c:pt>
                <c:pt idx="907">
                  <c:v>2420.0783219337459</c:v>
                </c:pt>
                <c:pt idx="908">
                  <c:v>2422.7466804981232</c:v>
                </c:pt>
                <c:pt idx="909">
                  <c:v>2425.413592576981</c:v>
                </c:pt>
                <c:pt idx="910">
                  <c:v>2428.065500259399</c:v>
                </c:pt>
                <c:pt idx="911">
                  <c:v>2430.739461183548</c:v>
                </c:pt>
                <c:pt idx="912">
                  <c:v>2433.4031143188481</c:v>
                </c:pt>
                <c:pt idx="913">
                  <c:v>2436.0741167068481</c:v>
                </c:pt>
                <c:pt idx="914">
                  <c:v>2438.743623733521</c:v>
                </c:pt>
                <c:pt idx="915">
                  <c:v>2441.4144523143768</c:v>
                </c:pt>
                <c:pt idx="916">
                  <c:v>2444.0875024795532</c:v>
                </c:pt>
                <c:pt idx="917">
                  <c:v>2446.7585175037379</c:v>
                </c:pt>
                <c:pt idx="918">
                  <c:v>2449.4595620632172</c:v>
                </c:pt>
                <c:pt idx="919">
                  <c:v>2452.0982737541199</c:v>
                </c:pt>
                <c:pt idx="920">
                  <c:v>2454.749942779541</c:v>
                </c:pt>
                <c:pt idx="921">
                  <c:v>2457.4040825366969</c:v>
                </c:pt>
                <c:pt idx="922">
                  <c:v>2460.0750336647029</c:v>
                </c:pt>
                <c:pt idx="923">
                  <c:v>2462.745593309402</c:v>
                </c:pt>
                <c:pt idx="924">
                  <c:v>2465.4227991104131</c:v>
                </c:pt>
                <c:pt idx="925">
                  <c:v>2468.089542627335</c:v>
                </c:pt>
                <c:pt idx="926">
                  <c:v>2470.7366669178009</c:v>
                </c:pt>
                <c:pt idx="927">
                  <c:v>2473.4257981777191</c:v>
                </c:pt>
                <c:pt idx="928">
                  <c:v>2476.0924160480499</c:v>
                </c:pt>
                <c:pt idx="929">
                  <c:v>2478.7466325759892</c:v>
                </c:pt>
                <c:pt idx="930">
                  <c:v>2481.4145228862758</c:v>
                </c:pt>
                <c:pt idx="931">
                  <c:v>2484.0840604305272</c:v>
                </c:pt>
                <c:pt idx="932">
                  <c:v>2486.7754497528081</c:v>
                </c:pt>
                <c:pt idx="933">
                  <c:v>2489.4249484539032</c:v>
                </c:pt>
                <c:pt idx="934">
                  <c:v>2492.0804591178889</c:v>
                </c:pt>
                <c:pt idx="935">
                  <c:v>2494.7482650279999</c:v>
                </c:pt>
                <c:pt idx="936">
                  <c:v>2497.398758411407</c:v>
                </c:pt>
                <c:pt idx="937">
                  <c:v>2500.083803653717</c:v>
                </c:pt>
                <c:pt idx="938">
                  <c:v>2502.7378721237178</c:v>
                </c:pt>
                <c:pt idx="939">
                  <c:v>2505.4321751594539</c:v>
                </c:pt>
                <c:pt idx="940">
                  <c:v>2508.0783379077911</c:v>
                </c:pt>
                <c:pt idx="941">
                  <c:v>2510.7460370063782</c:v>
                </c:pt>
                <c:pt idx="942">
                  <c:v>2513.41330909729</c:v>
                </c:pt>
                <c:pt idx="943">
                  <c:v>2516.083073854446</c:v>
                </c:pt>
                <c:pt idx="944">
                  <c:v>2518.755226373672</c:v>
                </c:pt>
                <c:pt idx="945">
                  <c:v>2521.400826215744</c:v>
                </c:pt>
                <c:pt idx="946">
                  <c:v>2524.0841012001042</c:v>
                </c:pt>
                <c:pt idx="947">
                  <c:v>2526.7381706237788</c:v>
                </c:pt>
                <c:pt idx="948">
                  <c:v>2529.4064345359802</c:v>
                </c:pt>
                <c:pt idx="949">
                  <c:v>2532.0796618461609</c:v>
                </c:pt>
                <c:pt idx="950">
                  <c:v>2534.7669081687932</c:v>
                </c:pt>
                <c:pt idx="951">
                  <c:v>2537.4116191864009</c:v>
                </c:pt>
                <c:pt idx="952">
                  <c:v>2540.0781795978551</c:v>
                </c:pt>
                <c:pt idx="953">
                  <c:v>2542.746830701828</c:v>
                </c:pt>
                <c:pt idx="954">
                  <c:v>2545.416892766953</c:v>
                </c:pt>
                <c:pt idx="955">
                  <c:v>2548.086302280426</c:v>
                </c:pt>
                <c:pt idx="956">
                  <c:v>2550.7654054164891</c:v>
                </c:pt>
                <c:pt idx="957">
                  <c:v>2553.404451847076</c:v>
                </c:pt>
                <c:pt idx="958">
                  <c:v>2556.058084249496</c:v>
                </c:pt>
                <c:pt idx="959">
                  <c:v>2558.7747180461879</c:v>
                </c:pt>
                <c:pt idx="960">
                  <c:v>2561.419846773148</c:v>
                </c:pt>
                <c:pt idx="961">
                  <c:v>2564.1115775108342</c:v>
                </c:pt>
                <c:pt idx="962">
                  <c:v>2566.7625765800481</c:v>
                </c:pt>
                <c:pt idx="963">
                  <c:v>2569.4276330471039</c:v>
                </c:pt>
                <c:pt idx="964">
                  <c:v>2572.094839572906</c:v>
                </c:pt>
                <c:pt idx="965">
                  <c:v>2574.7639715671539</c:v>
                </c:pt>
                <c:pt idx="966">
                  <c:v>2577.4030637741089</c:v>
                </c:pt>
                <c:pt idx="967">
                  <c:v>2580.0778520107269</c:v>
                </c:pt>
                <c:pt idx="968">
                  <c:v>2582.7446684837341</c:v>
                </c:pt>
                <c:pt idx="969">
                  <c:v>2585.4095551967621</c:v>
                </c:pt>
                <c:pt idx="970">
                  <c:v>2588.077779769897</c:v>
                </c:pt>
                <c:pt idx="971">
                  <c:v>2590.7519357204442</c:v>
                </c:pt>
                <c:pt idx="972">
                  <c:v>2593.3989961147308</c:v>
                </c:pt>
                <c:pt idx="973">
                  <c:v>2596.0674343109131</c:v>
                </c:pt>
                <c:pt idx="974">
                  <c:v>2598.7333300113678</c:v>
                </c:pt>
                <c:pt idx="975">
                  <c:v>2601.4105563163762</c:v>
                </c:pt>
                <c:pt idx="976">
                  <c:v>2604.0957059860229</c:v>
                </c:pt>
                <c:pt idx="977">
                  <c:v>2606.7452895641331</c:v>
                </c:pt>
                <c:pt idx="978">
                  <c:v>2609.4075534343719</c:v>
                </c:pt>
                <c:pt idx="979">
                  <c:v>2612.0820896625519</c:v>
                </c:pt>
                <c:pt idx="980">
                  <c:v>2614.7450776100159</c:v>
                </c:pt>
                <c:pt idx="981">
                  <c:v>2617.413510799408</c:v>
                </c:pt>
                <c:pt idx="982">
                  <c:v>2620.068888425827</c:v>
                </c:pt>
                <c:pt idx="983">
                  <c:v>2622.7378735542302</c:v>
                </c:pt>
                <c:pt idx="984">
                  <c:v>2625.4297094345088</c:v>
                </c:pt>
                <c:pt idx="985">
                  <c:v>2628.0775318145752</c:v>
                </c:pt>
                <c:pt idx="986">
                  <c:v>2630.7488739490509</c:v>
                </c:pt>
                <c:pt idx="987">
                  <c:v>2633.4087603092189</c:v>
                </c:pt>
                <c:pt idx="988">
                  <c:v>2636.079772472382</c:v>
                </c:pt>
                <c:pt idx="989">
                  <c:v>2638.746321439743</c:v>
                </c:pt>
                <c:pt idx="990">
                  <c:v>2641.4176337718959</c:v>
                </c:pt>
                <c:pt idx="991">
                  <c:v>2644.0860812664032</c:v>
                </c:pt>
                <c:pt idx="992">
                  <c:v>2646.7387938499451</c:v>
                </c:pt>
                <c:pt idx="993">
                  <c:v>2649.4079895019531</c:v>
                </c:pt>
                <c:pt idx="994">
                  <c:v>2652.080902576447</c:v>
                </c:pt>
                <c:pt idx="995">
                  <c:v>2654.74228978157</c:v>
                </c:pt>
                <c:pt idx="996">
                  <c:v>2657.413574457169</c:v>
                </c:pt>
                <c:pt idx="997">
                  <c:v>2660.0738875865941</c:v>
                </c:pt>
                <c:pt idx="998">
                  <c:v>2662.7505564689641</c:v>
                </c:pt>
                <c:pt idx="999">
                  <c:v>2665.4183571338649</c:v>
                </c:pt>
                <c:pt idx="1000">
                  <c:v>2668.0847203731541</c:v>
                </c:pt>
                <c:pt idx="1001">
                  <c:v>2670.7639527320862</c:v>
                </c:pt>
                <c:pt idx="1002">
                  <c:v>2673.4029936790471</c:v>
                </c:pt>
                <c:pt idx="1003">
                  <c:v>2676.0791831016541</c:v>
                </c:pt>
                <c:pt idx="1004">
                  <c:v>2678.7440814971919</c:v>
                </c:pt>
                <c:pt idx="1005">
                  <c:v>2681.4136874675751</c:v>
                </c:pt>
                <c:pt idx="1006">
                  <c:v>2684.086593151093</c:v>
                </c:pt>
                <c:pt idx="1007">
                  <c:v>2686.746883153915</c:v>
                </c:pt>
                <c:pt idx="1008">
                  <c:v>2689.4173803329468</c:v>
                </c:pt>
                <c:pt idx="1009">
                  <c:v>2692.090472221375</c:v>
                </c:pt>
                <c:pt idx="1010">
                  <c:v>2694.7334976196289</c:v>
                </c:pt>
                <c:pt idx="1011">
                  <c:v>2697.4262583255768</c:v>
                </c:pt>
                <c:pt idx="1012">
                  <c:v>2700.094251871109</c:v>
                </c:pt>
                <c:pt idx="1013">
                  <c:v>2702.740626335144</c:v>
                </c:pt>
                <c:pt idx="1014">
                  <c:v>2705.4083828926091</c:v>
                </c:pt>
                <c:pt idx="1015">
                  <c:v>2708.0804696083069</c:v>
                </c:pt>
                <c:pt idx="1016">
                  <c:v>2710.7306263446808</c:v>
                </c:pt>
                <c:pt idx="1017">
                  <c:v>2713.4152686595921</c:v>
                </c:pt>
                <c:pt idx="1018">
                  <c:v>2716.0688378810878</c:v>
                </c:pt>
                <c:pt idx="1019">
                  <c:v>2718.7360067367549</c:v>
                </c:pt>
                <c:pt idx="1020">
                  <c:v>2721.40804028511</c:v>
                </c:pt>
                <c:pt idx="1021">
                  <c:v>2724.0775012969971</c:v>
                </c:pt>
                <c:pt idx="1022">
                  <c:v>2726.742852210999</c:v>
                </c:pt>
                <c:pt idx="1023">
                  <c:v>2729.4120917320251</c:v>
                </c:pt>
                <c:pt idx="1024">
                  <c:v>2732.0807001590729</c:v>
                </c:pt>
                <c:pt idx="1025">
                  <c:v>2734.746149539948</c:v>
                </c:pt>
                <c:pt idx="1026">
                  <c:v>2737.4143664836879</c:v>
                </c:pt>
                <c:pt idx="1027">
                  <c:v>2740.0855760574341</c:v>
                </c:pt>
                <c:pt idx="1028">
                  <c:v>2742.7419519424438</c:v>
                </c:pt>
                <c:pt idx="1029">
                  <c:v>2745.4331080913539</c:v>
                </c:pt>
                <c:pt idx="1030">
                  <c:v>2748.0888178348541</c:v>
                </c:pt>
                <c:pt idx="1031">
                  <c:v>2750.745573997498</c:v>
                </c:pt>
                <c:pt idx="1032">
                  <c:v>2753.435329914093</c:v>
                </c:pt>
                <c:pt idx="1033">
                  <c:v>2756.08293223381</c:v>
                </c:pt>
                <c:pt idx="1034">
                  <c:v>2758.7460417747502</c:v>
                </c:pt>
                <c:pt idx="1035">
                  <c:v>2761.3966505527501</c:v>
                </c:pt>
                <c:pt idx="1036">
                  <c:v>2764.0872044563289</c:v>
                </c:pt>
                <c:pt idx="1037">
                  <c:v>2766.7332692146301</c:v>
                </c:pt>
                <c:pt idx="1038">
                  <c:v>2769.4045207500458</c:v>
                </c:pt>
                <c:pt idx="1039">
                  <c:v>2772.077683448792</c:v>
                </c:pt>
                <c:pt idx="1040">
                  <c:v>2774.7416231632228</c:v>
                </c:pt>
                <c:pt idx="1041">
                  <c:v>2777.414858102798</c:v>
                </c:pt>
                <c:pt idx="1042">
                  <c:v>2780.0764048099518</c:v>
                </c:pt>
                <c:pt idx="1043">
                  <c:v>2782.7502899169922</c:v>
                </c:pt>
                <c:pt idx="1044">
                  <c:v>2785.3975932598109</c:v>
                </c:pt>
                <c:pt idx="1045">
                  <c:v>2788.0659477710719</c:v>
                </c:pt>
                <c:pt idx="1046">
                  <c:v>2790.7355508804321</c:v>
                </c:pt>
                <c:pt idx="1047">
                  <c:v>2793.403909683228</c:v>
                </c:pt>
                <c:pt idx="1048">
                  <c:v>2796.076105833054</c:v>
                </c:pt>
                <c:pt idx="1049">
                  <c:v>2798.7444884777069</c:v>
                </c:pt>
                <c:pt idx="1050">
                  <c:v>2801.3941991329189</c:v>
                </c:pt>
                <c:pt idx="1051">
                  <c:v>2804.077499628067</c:v>
                </c:pt>
                <c:pt idx="1052">
                  <c:v>2806.750084161758</c:v>
                </c:pt>
                <c:pt idx="1053">
                  <c:v>2809.3996906280522</c:v>
                </c:pt>
                <c:pt idx="1054">
                  <c:v>2812.0690834522252</c:v>
                </c:pt>
                <c:pt idx="1055">
                  <c:v>2814.7539854049678</c:v>
                </c:pt>
                <c:pt idx="1056">
                  <c:v>2817.405992269516</c:v>
                </c:pt>
                <c:pt idx="1057">
                  <c:v>2820.0729019641881</c:v>
                </c:pt>
                <c:pt idx="1058">
                  <c:v>2822.7553925514221</c:v>
                </c:pt>
                <c:pt idx="1059">
                  <c:v>2825.4203343391418</c:v>
                </c:pt>
                <c:pt idx="1060">
                  <c:v>2828.0919013023381</c:v>
                </c:pt>
                <c:pt idx="1061">
                  <c:v>2830.738602161407</c:v>
                </c:pt>
                <c:pt idx="1062">
                  <c:v>2833.4284780025482</c:v>
                </c:pt>
                <c:pt idx="1063">
                  <c:v>2836.0940356254582</c:v>
                </c:pt>
                <c:pt idx="1064">
                  <c:v>2838.7451155185699</c:v>
                </c:pt>
                <c:pt idx="1065">
                  <c:v>2841.4049730300899</c:v>
                </c:pt>
                <c:pt idx="1066">
                  <c:v>2844.0743823051448</c:v>
                </c:pt>
                <c:pt idx="1067">
                  <c:v>2846.740651607513</c:v>
                </c:pt>
                <c:pt idx="1068">
                  <c:v>2849.4157772064209</c:v>
                </c:pt>
                <c:pt idx="1069">
                  <c:v>2852.0804378986359</c:v>
                </c:pt>
                <c:pt idx="1070">
                  <c:v>2854.7507162094121</c:v>
                </c:pt>
                <c:pt idx="1071">
                  <c:v>2857.4306225776668</c:v>
                </c:pt>
                <c:pt idx="1072">
                  <c:v>2860.0980305671692</c:v>
                </c:pt>
                <c:pt idx="1073">
                  <c:v>2862.7697057723999</c:v>
                </c:pt>
                <c:pt idx="1074">
                  <c:v>2865.43693780899</c:v>
                </c:pt>
                <c:pt idx="1075">
                  <c:v>2868.109400510788</c:v>
                </c:pt>
                <c:pt idx="1076">
                  <c:v>2870.7537317276001</c:v>
                </c:pt>
                <c:pt idx="1077">
                  <c:v>2873.450829744339</c:v>
                </c:pt>
                <c:pt idx="1078">
                  <c:v>2876.0939872264862</c:v>
                </c:pt>
                <c:pt idx="1079">
                  <c:v>2878.7598466873169</c:v>
                </c:pt>
                <c:pt idx="1080">
                  <c:v>2881.4314262866969</c:v>
                </c:pt>
                <c:pt idx="1081">
                  <c:v>2884.105937480927</c:v>
                </c:pt>
                <c:pt idx="1082">
                  <c:v>2886.7632358074188</c:v>
                </c:pt>
                <c:pt idx="1083">
                  <c:v>2889.4159698486328</c:v>
                </c:pt>
                <c:pt idx="1084">
                  <c:v>2892.0883917808528</c:v>
                </c:pt>
                <c:pt idx="1085">
                  <c:v>2894.7624032497411</c:v>
                </c:pt>
                <c:pt idx="1086">
                  <c:v>2897.4119913578029</c:v>
                </c:pt>
                <c:pt idx="1087">
                  <c:v>2900.0808565616612</c:v>
                </c:pt>
                <c:pt idx="1088">
                  <c:v>2902.7503731250758</c:v>
                </c:pt>
                <c:pt idx="1089">
                  <c:v>2905.4174423217769</c:v>
                </c:pt>
                <c:pt idx="1090">
                  <c:v>2908.0839669704442</c:v>
                </c:pt>
                <c:pt idx="1091">
                  <c:v>2910.761283159256</c:v>
                </c:pt>
                <c:pt idx="1092">
                  <c:v>2913.4040682315831</c:v>
                </c:pt>
                <c:pt idx="1093">
                  <c:v>2916.073566198349</c:v>
                </c:pt>
                <c:pt idx="1094">
                  <c:v>2918.7430925369258</c:v>
                </c:pt>
                <c:pt idx="1095">
                  <c:v>2921.410555362701</c:v>
                </c:pt>
                <c:pt idx="1096">
                  <c:v>2924.0858020782471</c:v>
                </c:pt>
                <c:pt idx="1097">
                  <c:v>2926.7484092712398</c:v>
                </c:pt>
                <c:pt idx="1098">
                  <c:v>2929.4184513092041</c:v>
                </c:pt>
                <c:pt idx="1099">
                  <c:v>2932.100275754929</c:v>
                </c:pt>
                <c:pt idx="1100">
                  <c:v>2934.75575709343</c:v>
                </c:pt>
                <c:pt idx="1101">
                  <c:v>2937.4248948097229</c:v>
                </c:pt>
                <c:pt idx="1102">
                  <c:v>2940.0738427639012</c:v>
                </c:pt>
                <c:pt idx="1103">
                  <c:v>2942.7620930671692</c:v>
                </c:pt>
                <c:pt idx="1104">
                  <c:v>2945.4218761920929</c:v>
                </c:pt>
                <c:pt idx="1105">
                  <c:v>2948.1071012020111</c:v>
                </c:pt>
                <c:pt idx="1106">
                  <c:v>2950.729511737823</c:v>
                </c:pt>
                <c:pt idx="1107">
                  <c:v>2953.4180538654332</c:v>
                </c:pt>
                <c:pt idx="1108">
                  <c:v>2956.099615335464</c:v>
                </c:pt>
                <c:pt idx="1109">
                  <c:v>2958.7279226779938</c:v>
                </c:pt>
                <c:pt idx="1110">
                  <c:v>2961.4064204692841</c:v>
                </c:pt>
                <c:pt idx="1111">
                  <c:v>2964.0776484012599</c:v>
                </c:pt>
                <c:pt idx="1112">
                  <c:v>2966.7493917942052</c:v>
                </c:pt>
                <c:pt idx="1113">
                  <c:v>2969.4101960659032</c:v>
                </c:pt>
                <c:pt idx="1114">
                  <c:v>2972.0807626247411</c:v>
                </c:pt>
                <c:pt idx="1115">
                  <c:v>2974.7479727268219</c:v>
                </c:pt>
                <c:pt idx="1116">
                  <c:v>2977.4239978790279</c:v>
                </c:pt>
                <c:pt idx="1117">
                  <c:v>2980.070202350616</c:v>
                </c:pt>
                <c:pt idx="1118">
                  <c:v>2982.7364883422852</c:v>
                </c:pt>
                <c:pt idx="1119">
                  <c:v>2985.4089441299438</c:v>
                </c:pt>
                <c:pt idx="1120">
                  <c:v>2988.0776059627528</c:v>
                </c:pt>
                <c:pt idx="1121">
                  <c:v>2990.7455592155461</c:v>
                </c:pt>
                <c:pt idx="1122">
                  <c:v>2993.412536144257</c:v>
                </c:pt>
                <c:pt idx="1123">
                  <c:v>2996.0819809436798</c:v>
                </c:pt>
                <c:pt idx="1124">
                  <c:v>2998.7516975402832</c:v>
                </c:pt>
                <c:pt idx="1125">
                  <c:v>3001.422750711441</c:v>
                </c:pt>
                <c:pt idx="1126">
                  <c:v>3004.0677843093872</c:v>
                </c:pt>
                <c:pt idx="1127">
                  <c:v>3006.7389552593231</c:v>
                </c:pt>
                <c:pt idx="1128">
                  <c:v>3009.4044578075409</c:v>
                </c:pt>
                <c:pt idx="1129">
                  <c:v>3012.077151536942</c:v>
                </c:pt>
                <c:pt idx="1130">
                  <c:v>3014.7455594539638</c:v>
                </c:pt>
                <c:pt idx="1131">
                  <c:v>3017.4140567779541</c:v>
                </c:pt>
                <c:pt idx="1132">
                  <c:v>3020.080429077148</c:v>
                </c:pt>
                <c:pt idx="1133">
                  <c:v>3022.7519958019261</c:v>
                </c:pt>
                <c:pt idx="1134">
                  <c:v>3025.4197056293492</c:v>
                </c:pt>
                <c:pt idx="1135">
                  <c:v>3028.0697710514069</c:v>
                </c:pt>
                <c:pt idx="1136">
                  <c:v>3030.73366355896</c:v>
                </c:pt>
                <c:pt idx="1137">
                  <c:v>3033.4242825508122</c:v>
                </c:pt>
                <c:pt idx="1138">
                  <c:v>3036.0767855644231</c:v>
                </c:pt>
                <c:pt idx="1139">
                  <c:v>3038.7411639690399</c:v>
                </c:pt>
                <c:pt idx="1140">
                  <c:v>3041.4086639881129</c:v>
                </c:pt>
                <c:pt idx="1141">
                  <c:v>3044.0837242603302</c:v>
                </c:pt>
                <c:pt idx="1142">
                  <c:v>3046.7522628307338</c:v>
                </c:pt>
                <c:pt idx="1143">
                  <c:v>3049.400634765625</c:v>
                </c:pt>
                <c:pt idx="1144">
                  <c:v>3052.0692961215968</c:v>
                </c:pt>
                <c:pt idx="1145">
                  <c:v>3054.7607817649841</c:v>
                </c:pt>
                <c:pt idx="1146">
                  <c:v>3057.4074084758759</c:v>
                </c:pt>
                <c:pt idx="1147">
                  <c:v>3060.0725963115692</c:v>
                </c:pt>
                <c:pt idx="1148">
                  <c:v>3062.749511957169</c:v>
                </c:pt>
                <c:pt idx="1149">
                  <c:v>3065.4139566421509</c:v>
                </c:pt>
                <c:pt idx="1150">
                  <c:v>3068.0790283679962</c:v>
                </c:pt>
                <c:pt idx="1151">
                  <c:v>3070.7321317195888</c:v>
                </c:pt>
                <c:pt idx="1152">
                  <c:v>3073.41823554039</c:v>
                </c:pt>
                <c:pt idx="1153">
                  <c:v>3076.069415807724</c:v>
                </c:pt>
                <c:pt idx="1154">
                  <c:v>3078.7380132675171</c:v>
                </c:pt>
                <c:pt idx="1155">
                  <c:v>3081.4109029769902</c:v>
                </c:pt>
                <c:pt idx="1156">
                  <c:v>3084.0949535369868</c:v>
                </c:pt>
                <c:pt idx="1157">
                  <c:v>3086.7416176795959</c:v>
                </c:pt>
                <c:pt idx="1158">
                  <c:v>3089.4099810123439</c:v>
                </c:pt>
                <c:pt idx="1159">
                  <c:v>3092.0806188583369</c:v>
                </c:pt>
                <c:pt idx="1160">
                  <c:v>3094.749538898468</c:v>
                </c:pt>
                <c:pt idx="1161">
                  <c:v>3097.4296419620509</c:v>
                </c:pt>
                <c:pt idx="1162">
                  <c:v>3100.098400592804</c:v>
                </c:pt>
                <c:pt idx="1163">
                  <c:v>3102.7707526683812</c:v>
                </c:pt>
                <c:pt idx="1164">
                  <c:v>3105.4422838687901</c:v>
                </c:pt>
                <c:pt idx="1165">
                  <c:v>3108.0777983665471</c:v>
                </c:pt>
                <c:pt idx="1166">
                  <c:v>3110.747478723526</c:v>
                </c:pt>
                <c:pt idx="1167">
                  <c:v>3113.412538766861</c:v>
                </c:pt>
                <c:pt idx="1168">
                  <c:v>3116.0831382274632</c:v>
                </c:pt>
                <c:pt idx="1169">
                  <c:v>3118.748105764389</c:v>
                </c:pt>
                <c:pt idx="1170">
                  <c:v>3121.3975436687469</c:v>
                </c:pt>
                <c:pt idx="1171">
                  <c:v>3124.0672292709351</c:v>
                </c:pt>
                <c:pt idx="1172">
                  <c:v>3126.7595052719121</c:v>
                </c:pt>
                <c:pt idx="1173">
                  <c:v>3129.4098632335658</c:v>
                </c:pt>
                <c:pt idx="1174">
                  <c:v>3132.100329637527</c:v>
                </c:pt>
                <c:pt idx="1175">
                  <c:v>3134.7459480762482</c:v>
                </c:pt>
                <c:pt idx="1176">
                  <c:v>3137.411914825439</c:v>
                </c:pt>
                <c:pt idx="1177">
                  <c:v>3140.0797560215001</c:v>
                </c:pt>
                <c:pt idx="1178">
                  <c:v>3142.7502739429469</c:v>
                </c:pt>
                <c:pt idx="1179">
                  <c:v>3145.422461509705</c:v>
                </c:pt>
                <c:pt idx="1180">
                  <c:v>3148.087518215179</c:v>
                </c:pt>
                <c:pt idx="1181">
                  <c:v>3150.73792719841</c:v>
                </c:pt>
                <c:pt idx="1182">
                  <c:v>3153.4086320400238</c:v>
                </c:pt>
                <c:pt idx="1183">
                  <c:v>3156.0737462043762</c:v>
                </c:pt>
                <c:pt idx="1184">
                  <c:v>3158.7675111293788</c:v>
                </c:pt>
                <c:pt idx="1185">
                  <c:v>3161.4132237434392</c:v>
                </c:pt>
                <c:pt idx="1186">
                  <c:v>3164.0783658027649</c:v>
                </c:pt>
                <c:pt idx="1187">
                  <c:v>3166.7512409687042</c:v>
                </c:pt>
                <c:pt idx="1188">
                  <c:v>3169.4196662902832</c:v>
                </c:pt>
                <c:pt idx="1189">
                  <c:v>3172.084828138351</c:v>
                </c:pt>
                <c:pt idx="1190">
                  <c:v>3174.7397720813751</c:v>
                </c:pt>
                <c:pt idx="1191">
                  <c:v>3177.4051997661591</c:v>
                </c:pt>
                <c:pt idx="1192">
                  <c:v>3180.0740299224849</c:v>
                </c:pt>
                <c:pt idx="1193">
                  <c:v>3182.7449591159821</c:v>
                </c:pt>
                <c:pt idx="1194">
                  <c:v>3185.4124400615692</c:v>
                </c:pt>
                <c:pt idx="1195">
                  <c:v>3188.0820255279541</c:v>
                </c:pt>
                <c:pt idx="1196">
                  <c:v>3190.7344374656682</c:v>
                </c:pt>
                <c:pt idx="1197">
                  <c:v>3193.4157538414001</c:v>
                </c:pt>
                <c:pt idx="1198">
                  <c:v>3196.0865077972412</c:v>
                </c:pt>
                <c:pt idx="1199">
                  <c:v>3198.7573871612549</c:v>
                </c:pt>
                <c:pt idx="1200">
                  <c:v>3201.411403894424</c:v>
                </c:pt>
                <c:pt idx="1201">
                  <c:v>3204.0752820968628</c:v>
                </c:pt>
                <c:pt idx="1202">
                  <c:v>3206.7420010566711</c:v>
                </c:pt>
                <c:pt idx="1203">
                  <c:v>3209.415070772171</c:v>
                </c:pt>
                <c:pt idx="1204">
                  <c:v>3212.060999155045</c:v>
                </c:pt>
                <c:pt idx="1205">
                  <c:v>3214.745228767395</c:v>
                </c:pt>
                <c:pt idx="1206">
                  <c:v>3217.4182546138759</c:v>
                </c:pt>
                <c:pt idx="1207">
                  <c:v>3220.0965130329132</c:v>
                </c:pt>
                <c:pt idx="1208">
                  <c:v>3222.7355170249939</c:v>
                </c:pt>
                <c:pt idx="1209">
                  <c:v>3225.403514623642</c:v>
                </c:pt>
                <c:pt idx="1210">
                  <c:v>3228.0798935890198</c:v>
                </c:pt>
                <c:pt idx="1211">
                  <c:v>3230.7693614959721</c:v>
                </c:pt>
                <c:pt idx="1212">
                  <c:v>3233.4162223339081</c:v>
                </c:pt>
                <c:pt idx="1213">
                  <c:v>3236.0807015895839</c:v>
                </c:pt>
                <c:pt idx="1214">
                  <c:v>3238.746274471283</c:v>
                </c:pt>
                <c:pt idx="1215">
                  <c:v>3241.418967962265</c:v>
                </c:pt>
                <c:pt idx="1216">
                  <c:v>3244.0720868110661</c:v>
                </c:pt>
                <c:pt idx="1217">
                  <c:v>3246.741824388504</c:v>
                </c:pt>
                <c:pt idx="1218">
                  <c:v>3249.409613847733</c:v>
                </c:pt>
                <c:pt idx="1219">
                  <c:v>3252.0779147148128</c:v>
                </c:pt>
                <c:pt idx="1220">
                  <c:v>3254.746492862701</c:v>
                </c:pt>
                <c:pt idx="1221">
                  <c:v>3257.4148278236389</c:v>
                </c:pt>
                <c:pt idx="1222">
                  <c:v>3260.0812473297119</c:v>
                </c:pt>
                <c:pt idx="1223">
                  <c:v>3262.7523641586299</c:v>
                </c:pt>
                <c:pt idx="1224">
                  <c:v>3265.419102191925</c:v>
                </c:pt>
                <c:pt idx="1225">
                  <c:v>3268.0911657810211</c:v>
                </c:pt>
                <c:pt idx="1226">
                  <c:v>3270.7402639389038</c:v>
                </c:pt>
                <c:pt idx="1227">
                  <c:v>3273.425552129745</c:v>
                </c:pt>
                <c:pt idx="1228">
                  <c:v>3276.0799663066859</c:v>
                </c:pt>
                <c:pt idx="1229">
                  <c:v>3278.7452704906459</c:v>
                </c:pt>
                <c:pt idx="1230">
                  <c:v>3281.4135589599609</c:v>
                </c:pt>
                <c:pt idx="1231">
                  <c:v>3284.0801260471339</c:v>
                </c:pt>
                <c:pt idx="1232">
                  <c:v>3286.752628564835</c:v>
                </c:pt>
                <c:pt idx="1233">
                  <c:v>3289.4212229251862</c:v>
                </c:pt>
                <c:pt idx="1234">
                  <c:v>3292.089798688889</c:v>
                </c:pt>
                <c:pt idx="1235">
                  <c:v>3294.7339701652531</c:v>
                </c:pt>
                <c:pt idx="1236">
                  <c:v>3297.4031527042389</c:v>
                </c:pt>
                <c:pt idx="1237">
                  <c:v>3300.0743937492371</c:v>
                </c:pt>
                <c:pt idx="1238">
                  <c:v>3302.7437620162959</c:v>
                </c:pt>
                <c:pt idx="1239">
                  <c:v>3305.4347238540649</c:v>
                </c:pt>
                <c:pt idx="1240">
                  <c:v>3308.0801477432251</c:v>
                </c:pt>
                <c:pt idx="1241">
                  <c:v>3310.7306153774261</c:v>
                </c:pt>
                <c:pt idx="1242">
                  <c:v>3313.423101663589</c:v>
                </c:pt>
                <c:pt idx="1243">
                  <c:v>3316.088885307312</c:v>
                </c:pt>
                <c:pt idx="1244">
                  <c:v>3318.7428967952728</c:v>
                </c:pt>
                <c:pt idx="1245">
                  <c:v>3321.4053962230678</c:v>
                </c:pt>
                <c:pt idx="1246">
                  <c:v>3324.0757293701172</c:v>
                </c:pt>
                <c:pt idx="1247">
                  <c:v>3326.7406716346741</c:v>
                </c:pt>
                <c:pt idx="1248">
                  <c:v>3329.409925937653</c:v>
                </c:pt>
                <c:pt idx="1249">
                  <c:v>3332.077463388443</c:v>
                </c:pt>
                <c:pt idx="1250">
                  <c:v>3334.745779037476</c:v>
                </c:pt>
                <c:pt idx="1251">
                  <c:v>3337.4256277084351</c:v>
                </c:pt>
                <c:pt idx="1252">
                  <c:v>3340.0708951950069</c:v>
                </c:pt>
                <c:pt idx="1253">
                  <c:v>3342.7370073795319</c:v>
                </c:pt>
                <c:pt idx="1254">
                  <c:v>3345.428706169128</c:v>
                </c:pt>
                <c:pt idx="1255">
                  <c:v>3348.0824584960942</c:v>
                </c:pt>
                <c:pt idx="1256">
                  <c:v>3350.7736709117889</c:v>
                </c:pt>
                <c:pt idx="1257">
                  <c:v>3353.417367458344</c:v>
                </c:pt>
                <c:pt idx="1258">
                  <c:v>3356.0767028331761</c:v>
                </c:pt>
                <c:pt idx="1259">
                  <c:v>3358.7306444644928</c:v>
                </c:pt>
                <c:pt idx="1260">
                  <c:v>3361.4009869098659</c:v>
                </c:pt>
                <c:pt idx="1261">
                  <c:v>3364.07106590271</c:v>
                </c:pt>
                <c:pt idx="1262">
                  <c:v>3366.7407743930821</c:v>
                </c:pt>
                <c:pt idx="1263">
                  <c:v>3369.4058289527889</c:v>
                </c:pt>
                <c:pt idx="1264">
                  <c:v>3372.07513833046</c:v>
                </c:pt>
                <c:pt idx="1265">
                  <c:v>3374.7443723678589</c:v>
                </c:pt>
                <c:pt idx="1266">
                  <c:v>3377.4001352787018</c:v>
                </c:pt>
                <c:pt idx="1267">
                  <c:v>3380.0838401317601</c:v>
                </c:pt>
                <c:pt idx="1268">
                  <c:v>3382.7520062923431</c:v>
                </c:pt>
                <c:pt idx="1269">
                  <c:v>3385.400334835052</c:v>
                </c:pt>
                <c:pt idx="1270">
                  <c:v>3388.0936877727509</c:v>
                </c:pt>
                <c:pt idx="1271">
                  <c:v>3390.7390952110291</c:v>
                </c:pt>
                <c:pt idx="1272">
                  <c:v>3393.4089601039891</c:v>
                </c:pt>
                <c:pt idx="1273">
                  <c:v>3396.079377174377</c:v>
                </c:pt>
                <c:pt idx="1274">
                  <c:v>3398.7473630905151</c:v>
                </c:pt>
                <c:pt idx="1275">
                  <c:v>3401.4129724502559</c:v>
                </c:pt>
                <c:pt idx="1276">
                  <c:v>3404.0824270248409</c:v>
                </c:pt>
                <c:pt idx="1277">
                  <c:v>3406.7524335384369</c:v>
                </c:pt>
                <c:pt idx="1278">
                  <c:v>3409.4221410751338</c:v>
                </c:pt>
                <c:pt idx="1279">
                  <c:v>3412.0919315814972</c:v>
                </c:pt>
                <c:pt idx="1280">
                  <c:v>3414.7587170600891</c:v>
                </c:pt>
                <c:pt idx="1281">
                  <c:v>3417.434446811676</c:v>
                </c:pt>
                <c:pt idx="1282">
                  <c:v>3420.0800879001622</c:v>
                </c:pt>
                <c:pt idx="1283">
                  <c:v>3422.7417945861821</c:v>
                </c:pt>
                <c:pt idx="1284">
                  <c:v>3425.4204607009892</c:v>
                </c:pt>
                <c:pt idx="1285">
                  <c:v>3428.0779812335968</c:v>
                </c:pt>
                <c:pt idx="1286">
                  <c:v>3430.7357323169708</c:v>
                </c:pt>
                <c:pt idx="1287">
                  <c:v>3433.420463085175</c:v>
                </c:pt>
                <c:pt idx="1288">
                  <c:v>3436.070041418076</c:v>
                </c:pt>
                <c:pt idx="1289">
                  <c:v>3438.7335815429692</c:v>
                </c:pt>
                <c:pt idx="1290">
                  <c:v>3441.4080798625951</c:v>
                </c:pt>
                <c:pt idx="1291">
                  <c:v>3444.080730438232</c:v>
                </c:pt>
                <c:pt idx="1292">
                  <c:v>3446.7427182197571</c:v>
                </c:pt>
                <c:pt idx="1293">
                  <c:v>3449.4094259738922</c:v>
                </c:pt>
                <c:pt idx="1294">
                  <c:v>3452.089905738831</c:v>
                </c:pt>
                <c:pt idx="1295">
                  <c:v>3454.750167369843</c:v>
                </c:pt>
                <c:pt idx="1296">
                  <c:v>3457.4007682800288</c:v>
                </c:pt>
                <c:pt idx="1297">
                  <c:v>3460.0902767181401</c:v>
                </c:pt>
                <c:pt idx="1298">
                  <c:v>3462.7579126358032</c:v>
                </c:pt>
                <c:pt idx="1299">
                  <c:v>3465.409818649292</c:v>
                </c:pt>
                <c:pt idx="1300">
                  <c:v>3468.081285476685</c:v>
                </c:pt>
                <c:pt idx="1301">
                  <c:v>3470.743284463882</c:v>
                </c:pt>
                <c:pt idx="1302">
                  <c:v>3473.4146301746368</c:v>
                </c:pt>
                <c:pt idx="1303">
                  <c:v>3476.0844686031342</c:v>
                </c:pt>
                <c:pt idx="1304">
                  <c:v>3478.7486085891719</c:v>
                </c:pt>
                <c:pt idx="1305">
                  <c:v>3481.422225952148</c:v>
                </c:pt>
                <c:pt idx="1306">
                  <c:v>3484.0892705917358</c:v>
                </c:pt>
                <c:pt idx="1307">
                  <c:v>3486.7578179836269</c:v>
                </c:pt>
                <c:pt idx="1308">
                  <c:v>3489.414950370789</c:v>
                </c:pt>
                <c:pt idx="1309">
                  <c:v>3492.074955940247</c:v>
                </c:pt>
                <c:pt idx="1310">
                  <c:v>3494.7405335903172</c:v>
                </c:pt>
                <c:pt idx="1311">
                  <c:v>3497.4169185161591</c:v>
                </c:pt>
                <c:pt idx="1312">
                  <c:v>3500.0786757469182</c:v>
                </c:pt>
                <c:pt idx="1313">
                  <c:v>3502.7286250591278</c:v>
                </c:pt>
                <c:pt idx="1314">
                  <c:v>3505.4284448623662</c:v>
                </c:pt>
                <c:pt idx="1315">
                  <c:v>3508.0704364776611</c:v>
                </c:pt>
                <c:pt idx="1316">
                  <c:v>3510.7371530532841</c:v>
                </c:pt>
                <c:pt idx="1317">
                  <c:v>3513.4279928207402</c:v>
                </c:pt>
                <c:pt idx="1318">
                  <c:v>3516.0822870731349</c:v>
                </c:pt>
                <c:pt idx="1319">
                  <c:v>3518.7427198886871</c:v>
                </c:pt>
                <c:pt idx="1320">
                  <c:v>3521.4130508899689</c:v>
                </c:pt>
                <c:pt idx="1321">
                  <c:v>3524.078736782074</c:v>
                </c:pt>
                <c:pt idx="1322">
                  <c:v>3526.7466042041779</c:v>
                </c:pt>
                <c:pt idx="1323">
                  <c:v>3529.4234666824341</c:v>
                </c:pt>
                <c:pt idx="1324">
                  <c:v>3532.0901212692261</c:v>
                </c:pt>
                <c:pt idx="1325">
                  <c:v>3534.7411589622502</c:v>
                </c:pt>
                <c:pt idx="1326">
                  <c:v>3537.4277663230901</c:v>
                </c:pt>
                <c:pt idx="1327">
                  <c:v>3540.096482276917</c:v>
                </c:pt>
                <c:pt idx="1328">
                  <c:v>3542.7463457584381</c:v>
                </c:pt>
                <c:pt idx="1329">
                  <c:v>3545.4158766269679</c:v>
                </c:pt>
                <c:pt idx="1330">
                  <c:v>3548.083799123764</c:v>
                </c:pt>
                <c:pt idx="1331">
                  <c:v>3550.7541906833649</c:v>
                </c:pt>
                <c:pt idx="1332">
                  <c:v>3553.4218897819519</c:v>
                </c:pt>
                <c:pt idx="1333">
                  <c:v>3556.0909376144409</c:v>
                </c:pt>
                <c:pt idx="1334">
                  <c:v>3558.7320203781128</c:v>
                </c:pt>
                <c:pt idx="1335">
                  <c:v>3561.400128602982</c:v>
                </c:pt>
                <c:pt idx="1336">
                  <c:v>3564.0797560215001</c:v>
                </c:pt>
                <c:pt idx="1337">
                  <c:v>3566.743879795074</c:v>
                </c:pt>
                <c:pt idx="1338">
                  <c:v>3569.415266752243</c:v>
                </c:pt>
                <c:pt idx="1339">
                  <c:v>3572.0811564922328</c:v>
                </c:pt>
                <c:pt idx="1340">
                  <c:v>3574.7487604618068</c:v>
                </c:pt>
                <c:pt idx="1341">
                  <c:v>3577.419278621674</c:v>
                </c:pt>
                <c:pt idx="1342">
                  <c:v>3580.071364164352</c:v>
                </c:pt>
                <c:pt idx="1343">
                  <c:v>3582.7302663326259</c:v>
                </c:pt>
                <c:pt idx="1344">
                  <c:v>3585.407928943634</c:v>
                </c:pt>
                <c:pt idx="1345">
                  <c:v>3588.0784208774571</c:v>
                </c:pt>
                <c:pt idx="1346">
                  <c:v>3590.7423553466801</c:v>
                </c:pt>
                <c:pt idx="1347">
                  <c:v>3593.4126434326172</c:v>
                </c:pt>
                <c:pt idx="1348">
                  <c:v>3596.0855617523189</c:v>
                </c:pt>
                <c:pt idx="1349">
                  <c:v>3598.7544941902161</c:v>
                </c:pt>
                <c:pt idx="1350">
                  <c:v>3601.4191310405731</c:v>
                </c:pt>
                <c:pt idx="1351">
                  <c:v>3604.098961114883</c:v>
                </c:pt>
                <c:pt idx="1352">
                  <c:v>3606.7668604850769</c:v>
                </c:pt>
                <c:pt idx="1353">
                  <c:v>3609.4066205024719</c:v>
                </c:pt>
                <c:pt idx="1354">
                  <c:v>3612.0783250331879</c:v>
                </c:pt>
                <c:pt idx="1355">
                  <c:v>3614.7468919754028</c:v>
                </c:pt>
                <c:pt idx="1356">
                  <c:v>3617.4151089191441</c:v>
                </c:pt>
                <c:pt idx="1357">
                  <c:v>3620.0833141803741</c:v>
                </c:pt>
                <c:pt idx="1358">
                  <c:v>3622.7536354064941</c:v>
                </c:pt>
                <c:pt idx="1359">
                  <c:v>3625.4255156517029</c:v>
                </c:pt>
                <c:pt idx="1360">
                  <c:v>3628.0722327232361</c:v>
                </c:pt>
                <c:pt idx="1361">
                  <c:v>3630.7578346729279</c:v>
                </c:pt>
                <c:pt idx="1362">
                  <c:v>3633.4093043804169</c:v>
                </c:pt>
                <c:pt idx="1363">
                  <c:v>3636.077479839325</c:v>
                </c:pt>
                <c:pt idx="1364">
                  <c:v>3638.7424442768101</c:v>
                </c:pt>
                <c:pt idx="1365">
                  <c:v>3641.4063854217529</c:v>
                </c:pt>
                <c:pt idx="1366">
                  <c:v>3644.077853679657</c:v>
                </c:pt>
                <c:pt idx="1367">
                  <c:v>3646.7529773712158</c:v>
                </c:pt>
                <c:pt idx="1368">
                  <c:v>3649.416360616684</c:v>
                </c:pt>
                <c:pt idx="1369">
                  <c:v>3652.093284606934</c:v>
                </c:pt>
                <c:pt idx="1370">
                  <c:v>3654.7529721260071</c:v>
                </c:pt>
                <c:pt idx="1371">
                  <c:v>3657.40284705162</c:v>
                </c:pt>
                <c:pt idx="1372">
                  <c:v>3660.0784010887151</c:v>
                </c:pt>
                <c:pt idx="1373">
                  <c:v>3662.7442255020142</c:v>
                </c:pt>
                <c:pt idx="1374">
                  <c:v>3665.4108452796941</c:v>
                </c:pt>
                <c:pt idx="1375">
                  <c:v>3668.0873212814331</c:v>
                </c:pt>
                <c:pt idx="1376">
                  <c:v>3670.7302091121669</c:v>
                </c:pt>
                <c:pt idx="1377">
                  <c:v>3673.419442415237</c:v>
                </c:pt>
                <c:pt idx="1378">
                  <c:v>3676.0846698284149</c:v>
                </c:pt>
                <c:pt idx="1379">
                  <c:v>3678.7369272708888</c:v>
                </c:pt>
                <c:pt idx="1380">
                  <c:v>3681.4080832004552</c:v>
                </c:pt>
                <c:pt idx="1381">
                  <c:v>3684.076783657074</c:v>
                </c:pt>
                <c:pt idx="1382">
                  <c:v>3686.743861675262</c:v>
                </c:pt>
                <c:pt idx="1383">
                  <c:v>3689.409157276154</c:v>
                </c:pt>
                <c:pt idx="1384">
                  <c:v>3692.083573102951</c:v>
                </c:pt>
                <c:pt idx="1385">
                  <c:v>3694.7479887008672</c:v>
                </c:pt>
                <c:pt idx="1386">
                  <c:v>3697.4182434082031</c:v>
                </c:pt>
                <c:pt idx="1387">
                  <c:v>3700.0675196647639</c:v>
                </c:pt>
                <c:pt idx="1388">
                  <c:v>3702.7358829975128</c:v>
                </c:pt>
                <c:pt idx="1389">
                  <c:v>3705.4051234722142</c:v>
                </c:pt>
                <c:pt idx="1390">
                  <c:v>3708.0720598697658</c:v>
                </c:pt>
                <c:pt idx="1391">
                  <c:v>3710.739399194717</c:v>
                </c:pt>
                <c:pt idx="1392">
                  <c:v>3713.4156153202061</c:v>
                </c:pt>
                <c:pt idx="1393">
                  <c:v>3716.0757215023041</c:v>
                </c:pt>
                <c:pt idx="1394">
                  <c:v>3718.747168540955</c:v>
                </c:pt>
                <c:pt idx="1395">
                  <c:v>3721.4187393188481</c:v>
                </c:pt>
                <c:pt idx="1396">
                  <c:v>3724.0847959518428</c:v>
                </c:pt>
                <c:pt idx="1397">
                  <c:v>3726.7375390529628</c:v>
                </c:pt>
                <c:pt idx="1398">
                  <c:v>3729.4103934764862</c:v>
                </c:pt>
                <c:pt idx="1399">
                  <c:v>3732.0723628997798</c:v>
                </c:pt>
                <c:pt idx="1400">
                  <c:v>3734.7393102645869</c:v>
                </c:pt>
                <c:pt idx="1401">
                  <c:v>3737.410764932632</c:v>
                </c:pt>
                <c:pt idx="1402">
                  <c:v>3740.0755498409271</c:v>
                </c:pt>
                <c:pt idx="1403">
                  <c:v>3742.7475001811981</c:v>
                </c:pt>
                <c:pt idx="1404">
                  <c:v>3745.4122719764709</c:v>
                </c:pt>
                <c:pt idx="1405">
                  <c:v>3748.086481571198</c:v>
                </c:pt>
                <c:pt idx="1406">
                  <c:v>3750.7576653957371</c:v>
                </c:pt>
                <c:pt idx="1407">
                  <c:v>3753.4030344486241</c:v>
                </c:pt>
                <c:pt idx="1408">
                  <c:v>3756.0764937400818</c:v>
                </c:pt>
                <c:pt idx="1409">
                  <c:v>3758.7405941486359</c:v>
                </c:pt>
                <c:pt idx="1410">
                  <c:v>3761.4088404178619</c:v>
                </c:pt>
                <c:pt idx="1411">
                  <c:v>3764.0767633914952</c:v>
                </c:pt>
                <c:pt idx="1412">
                  <c:v>3766.7749176025391</c:v>
                </c:pt>
                <c:pt idx="1413">
                  <c:v>3769.3973829746251</c:v>
                </c:pt>
                <c:pt idx="1414">
                  <c:v>3772.087299823761</c:v>
                </c:pt>
                <c:pt idx="1415">
                  <c:v>3774.732075452805</c:v>
                </c:pt>
                <c:pt idx="1416">
                  <c:v>3777.424231767654</c:v>
                </c:pt>
                <c:pt idx="1417">
                  <c:v>3780.0772860050201</c:v>
                </c:pt>
                <c:pt idx="1418">
                  <c:v>3782.7388956546779</c:v>
                </c:pt>
                <c:pt idx="1419">
                  <c:v>3785.4110193252559</c:v>
                </c:pt>
                <c:pt idx="1420">
                  <c:v>3788.0650854110718</c:v>
                </c:pt>
                <c:pt idx="1421">
                  <c:v>3790.7509202957149</c:v>
                </c:pt>
                <c:pt idx="1422">
                  <c:v>3793.3975749015808</c:v>
                </c:pt>
                <c:pt idx="1423">
                  <c:v>3796.0695693492889</c:v>
                </c:pt>
                <c:pt idx="1424">
                  <c:v>3798.7250170707698</c:v>
                </c:pt>
                <c:pt idx="1425">
                  <c:v>3801.4098269939418</c:v>
                </c:pt>
                <c:pt idx="1426">
                  <c:v>3804.0791716575618</c:v>
                </c:pt>
                <c:pt idx="1427">
                  <c:v>3806.7333557605739</c:v>
                </c:pt>
                <c:pt idx="1428">
                  <c:v>3809.413045406342</c:v>
                </c:pt>
                <c:pt idx="1429">
                  <c:v>3812.0812728404999</c:v>
                </c:pt>
                <c:pt idx="1430">
                  <c:v>3814.7492759227748</c:v>
                </c:pt>
                <c:pt idx="1431">
                  <c:v>3817.4189078807831</c:v>
                </c:pt>
                <c:pt idx="1432">
                  <c:v>3820.0671050548549</c:v>
                </c:pt>
                <c:pt idx="1433">
                  <c:v>3822.7535040378571</c:v>
                </c:pt>
                <c:pt idx="1434">
                  <c:v>3825.403933763504</c:v>
                </c:pt>
                <c:pt idx="1435">
                  <c:v>3828.0723795890808</c:v>
                </c:pt>
                <c:pt idx="1436">
                  <c:v>3830.7433109283452</c:v>
                </c:pt>
                <c:pt idx="1437">
                  <c:v>3833.41313123703</c:v>
                </c:pt>
                <c:pt idx="1438">
                  <c:v>3836.0817444324489</c:v>
                </c:pt>
                <c:pt idx="1439">
                  <c:v>3838.7450170516968</c:v>
                </c:pt>
                <c:pt idx="1440">
                  <c:v>3841.3982543945308</c:v>
                </c:pt>
                <c:pt idx="1441">
                  <c:v>3844.0691149234772</c:v>
                </c:pt>
                <c:pt idx="1442">
                  <c:v>3846.7562551498409</c:v>
                </c:pt>
                <c:pt idx="1443">
                  <c:v>3849.4064931869511</c:v>
                </c:pt>
                <c:pt idx="1444">
                  <c:v>3852.093727350235</c:v>
                </c:pt>
                <c:pt idx="1445">
                  <c:v>3854.7448930740361</c:v>
                </c:pt>
                <c:pt idx="1446">
                  <c:v>3857.4156572818761</c:v>
                </c:pt>
                <c:pt idx="1447">
                  <c:v>3860.0757396221161</c:v>
                </c:pt>
                <c:pt idx="1448">
                  <c:v>3862.748827457428</c:v>
                </c:pt>
                <c:pt idx="1449">
                  <c:v>3865.419353961945</c:v>
                </c:pt>
                <c:pt idx="1450">
                  <c:v>3868.0897314548488</c:v>
                </c:pt>
                <c:pt idx="1451">
                  <c:v>3870.7373669147491</c:v>
                </c:pt>
                <c:pt idx="1452">
                  <c:v>3873.403284311295</c:v>
                </c:pt>
                <c:pt idx="1453">
                  <c:v>3876.093883991241</c:v>
                </c:pt>
                <c:pt idx="1454">
                  <c:v>3878.7393593788152</c:v>
                </c:pt>
                <c:pt idx="1455">
                  <c:v>3881.409420728683</c:v>
                </c:pt>
                <c:pt idx="1456">
                  <c:v>3884.0907502174382</c:v>
                </c:pt>
                <c:pt idx="1457">
                  <c:v>3886.7482163906102</c:v>
                </c:pt>
                <c:pt idx="1458">
                  <c:v>3889.39917755127</c:v>
                </c:pt>
                <c:pt idx="1459">
                  <c:v>3892.0679402351379</c:v>
                </c:pt>
                <c:pt idx="1460">
                  <c:v>3894.7385487556462</c:v>
                </c:pt>
                <c:pt idx="1461">
                  <c:v>3897.4049320220952</c:v>
                </c:pt>
                <c:pt idx="1462">
                  <c:v>3900.0932626724239</c:v>
                </c:pt>
                <c:pt idx="1463">
                  <c:v>3902.7481331825261</c:v>
                </c:pt>
                <c:pt idx="1464">
                  <c:v>3905.4093208312988</c:v>
                </c:pt>
                <c:pt idx="1465">
                  <c:v>3908.0772788524632</c:v>
                </c:pt>
                <c:pt idx="1466">
                  <c:v>3910.7362291812901</c:v>
                </c:pt>
                <c:pt idx="1467">
                  <c:v>3913.4201848506932</c:v>
                </c:pt>
                <c:pt idx="1468">
                  <c:v>3916.0915267467499</c:v>
                </c:pt>
                <c:pt idx="1469">
                  <c:v>3918.7233002185822</c:v>
                </c:pt>
                <c:pt idx="1470">
                  <c:v>3921.406391859055</c:v>
                </c:pt>
                <c:pt idx="1471">
                  <c:v>3924.0748696327209</c:v>
                </c:pt>
                <c:pt idx="1472">
                  <c:v>3926.7648773193359</c:v>
                </c:pt>
                <c:pt idx="1473">
                  <c:v>3929.4121210575099</c:v>
                </c:pt>
                <c:pt idx="1474">
                  <c:v>3932.0793559551239</c:v>
                </c:pt>
                <c:pt idx="1475">
                  <c:v>3934.7535347938542</c:v>
                </c:pt>
                <c:pt idx="1476">
                  <c:v>3937.4137041568761</c:v>
                </c:pt>
                <c:pt idx="1477">
                  <c:v>3940.0655524730678</c:v>
                </c:pt>
                <c:pt idx="1478">
                  <c:v>3942.7360758781429</c:v>
                </c:pt>
                <c:pt idx="1479">
                  <c:v>3945.4278340339661</c:v>
                </c:pt>
                <c:pt idx="1480">
                  <c:v>3948.0761330127721</c:v>
                </c:pt>
                <c:pt idx="1481">
                  <c:v>3950.7445638179779</c:v>
                </c:pt>
                <c:pt idx="1482">
                  <c:v>3953.4350912570949</c:v>
                </c:pt>
                <c:pt idx="1483">
                  <c:v>3956.0841450691219</c:v>
                </c:pt>
                <c:pt idx="1484">
                  <c:v>3958.7270255088811</c:v>
                </c:pt>
                <c:pt idx="1485">
                  <c:v>3961.4167113304138</c:v>
                </c:pt>
                <c:pt idx="1486">
                  <c:v>3964.085120677948</c:v>
                </c:pt>
                <c:pt idx="1487">
                  <c:v>3966.7385249137878</c:v>
                </c:pt>
                <c:pt idx="1488">
                  <c:v>3969.407279491425</c:v>
                </c:pt>
                <c:pt idx="1489">
                  <c:v>3972.0724775791168</c:v>
                </c:pt>
                <c:pt idx="1490">
                  <c:v>3974.7488205432892</c:v>
                </c:pt>
                <c:pt idx="1491">
                  <c:v>3977.410298109055</c:v>
                </c:pt>
                <c:pt idx="1492">
                  <c:v>3980.0830659866328</c:v>
                </c:pt>
                <c:pt idx="1493">
                  <c:v>3982.7750239372249</c:v>
                </c:pt>
                <c:pt idx="1494">
                  <c:v>3985.4171061515808</c:v>
                </c:pt>
                <c:pt idx="1495">
                  <c:v>3988.0679988861079</c:v>
                </c:pt>
                <c:pt idx="1496">
                  <c:v>3990.7598690986629</c:v>
                </c:pt>
                <c:pt idx="1497">
                  <c:v>3993.4046924114232</c:v>
                </c:pt>
                <c:pt idx="1498">
                  <c:v>3996.0821011066441</c:v>
                </c:pt>
                <c:pt idx="1499">
                  <c:v>3998.7430491447449</c:v>
                </c:pt>
                <c:pt idx="1500">
                  <c:v>4001.4083185195918</c:v>
                </c:pt>
                <c:pt idx="1501">
                  <c:v>4004.0778374671941</c:v>
                </c:pt>
                <c:pt idx="1502">
                  <c:v>4006.7494113445282</c:v>
                </c:pt>
                <c:pt idx="1503">
                  <c:v>4009.4149014949799</c:v>
                </c:pt>
                <c:pt idx="1504">
                  <c:v>4012.0918488502498</c:v>
                </c:pt>
                <c:pt idx="1505">
                  <c:v>4014.738089799881</c:v>
                </c:pt>
                <c:pt idx="1506">
                  <c:v>4017.4331424236302</c:v>
                </c:pt>
                <c:pt idx="1507">
                  <c:v>4020.1085562705989</c:v>
                </c:pt>
                <c:pt idx="1508">
                  <c:v>4022.743013143539</c:v>
                </c:pt>
                <c:pt idx="1509">
                  <c:v>4025.4362390041351</c:v>
                </c:pt>
                <c:pt idx="1510">
                  <c:v>4028.072984218597</c:v>
                </c:pt>
                <c:pt idx="1511">
                  <c:v>4030.7571694850922</c:v>
                </c:pt>
                <c:pt idx="1512">
                  <c:v>4033.4157962799072</c:v>
                </c:pt>
                <c:pt idx="1513">
                  <c:v>4036.0863676071172</c:v>
                </c:pt>
                <c:pt idx="1514">
                  <c:v>4038.7389976978302</c:v>
                </c:pt>
                <c:pt idx="1515">
                  <c:v>4041.4247722625728</c:v>
                </c:pt>
                <c:pt idx="1516">
                  <c:v>4044.0798404216771</c:v>
                </c:pt>
                <c:pt idx="1517">
                  <c:v>4046.7482573986049</c:v>
                </c:pt>
                <c:pt idx="1518">
                  <c:v>4049.414558172226</c:v>
                </c:pt>
                <c:pt idx="1519">
                  <c:v>4052.0802159309392</c:v>
                </c:pt>
                <c:pt idx="1520">
                  <c:v>4054.7470691204071</c:v>
                </c:pt>
                <c:pt idx="1521">
                  <c:v>4057.4234204292302</c:v>
                </c:pt>
                <c:pt idx="1522">
                  <c:v>4060.0690579414372</c:v>
                </c:pt>
                <c:pt idx="1523">
                  <c:v>4062.7384369373322</c:v>
                </c:pt>
                <c:pt idx="1524">
                  <c:v>4065.4078183174129</c:v>
                </c:pt>
                <c:pt idx="1525">
                  <c:v>4068.0752558708191</c:v>
                </c:pt>
                <c:pt idx="1526">
                  <c:v>4070.7438306808472</c:v>
                </c:pt>
                <c:pt idx="1527">
                  <c:v>4073.4146785736079</c:v>
                </c:pt>
                <c:pt idx="1528">
                  <c:v>4076.085953950882</c:v>
                </c:pt>
                <c:pt idx="1529">
                  <c:v>4078.7474503517151</c:v>
                </c:pt>
                <c:pt idx="1530">
                  <c:v>4081.402996301651</c:v>
                </c:pt>
                <c:pt idx="1531">
                  <c:v>4084.0871000289922</c:v>
                </c:pt>
                <c:pt idx="1532">
                  <c:v>4086.761815309525</c:v>
                </c:pt>
                <c:pt idx="1533">
                  <c:v>4089.4030342102051</c:v>
                </c:pt>
                <c:pt idx="1534">
                  <c:v>4092.084662437439</c:v>
                </c:pt>
                <c:pt idx="1535">
                  <c:v>4094.7583782672882</c:v>
                </c:pt>
                <c:pt idx="1536">
                  <c:v>4097.4251458644867</c:v>
                </c:pt>
                <c:pt idx="1537">
                  <c:v>4100.0804252624512</c:v>
                </c:pt>
                <c:pt idx="1538">
                  <c:v>4102.7474048137656</c:v>
                </c:pt>
                <c:pt idx="1539">
                  <c:v>4105.423371553421</c:v>
                </c:pt>
                <c:pt idx="1540">
                  <c:v>4108.0883777141571</c:v>
                </c:pt>
                <c:pt idx="1541">
                  <c:v>4110.7572731971741</c:v>
                </c:pt>
                <c:pt idx="1542">
                  <c:v>4113.4095635414124</c:v>
                </c:pt>
                <c:pt idx="1543">
                  <c:v>4116.0891859531403</c:v>
                </c:pt>
                <c:pt idx="1544">
                  <c:v>4118.7435166835776</c:v>
                </c:pt>
                <c:pt idx="1545">
                  <c:v>4121.4535250663757</c:v>
                </c:pt>
                <c:pt idx="1546">
                  <c:v>4124.094301700592</c:v>
                </c:pt>
                <c:pt idx="1547">
                  <c:v>4126.7505934238434</c:v>
                </c:pt>
                <c:pt idx="1548">
                  <c:v>4129.4165458679199</c:v>
                </c:pt>
                <c:pt idx="1549">
                  <c:v>4132.0963954925537</c:v>
                </c:pt>
                <c:pt idx="1550">
                  <c:v>4134.7666621208191</c:v>
                </c:pt>
                <c:pt idx="1551">
                  <c:v>4137.4369311332703</c:v>
                </c:pt>
                <c:pt idx="1552">
                  <c:v>4140.1157171726227</c:v>
                </c:pt>
                <c:pt idx="1553">
                  <c:v>4142.7504856586456</c:v>
                </c:pt>
                <c:pt idx="1554">
                  <c:v>4145.4366540908813</c:v>
                </c:pt>
                <c:pt idx="1555">
                  <c:v>4148.075825214386</c:v>
                </c:pt>
                <c:pt idx="1556">
                  <c:v>4150.7351191043854</c:v>
                </c:pt>
                <c:pt idx="1557">
                  <c:v>4153.4223785400391</c:v>
                </c:pt>
                <c:pt idx="1558">
                  <c:v>4156.0676910877228</c:v>
                </c:pt>
                <c:pt idx="1559">
                  <c:v>4158.7484166622162</c:v>
                </c:pt>
                <c:pt idx="1560">
                  <c:v>4161.4307510852814</c:v>
                </c:pt>
                <c:pt idx="1561">
                  <c:v>4164.0774168968201</c:v>
                </c:pt>
                <c:pt idx="1562">
                  <c:v>4166.7667603492737</c:v>
                </c:pt>
                <c:pt idx="1563">
                  <c:v>4169.4104661941528</c:v>
                </c:pt>
                <c:pt idx="1564">
                  <c:v>4172.0812437534332</c:v>
                </c:pt>
                <c:pt idx="1565">
                  <c:v>4174.7529511451721</c:v>
                </c:pt>
                <c:pt idx="1566">
                  <c:v>4177.4143204689026</c:v>
                </c:pt>
                <c:pt idx="1567">
                  <c:v>4180.0887656211853</c:v>
                </c:pt>
                <c:pt idx="1568">
                  <c:v>4182.7377672195425</c:v>
                </c:pt>
                <c:pt idx="1569">
                  <c:v>4185.4038100242606</c:v>
                </c:pt>
                <c:pt idx="1570">
                  <c:v>4188.0939433574677</c:v>
                </c:pt>
                <c:pt idx="1571">
                  <c:v>4190.7446858882904</c:v>
                </c:pt>
                <c:pt idx="1572">
                  <c:v>4193.4190397262573</c:v>
                </c:pt>
                <c:pt idx="1573">
                  <c:v>4196.0944430828094</c:v>
                </c:pt>
                <c:pt idx="1574">
                  <c:v>4198.7518854141244</c:v>
                </c:pt>
                <c:pt idx="1575">
                  <c:v>4201.41548204422</c:v>
                </c:pt>
                <c:pt idx="1576">
                  <c:v>4204.0918188095093</c:v>
                </c:pt>
                <c:pt idx="1577">
                  <c:v>4206.7734022140503</c:v>
                </c:pt>
                <c:pt idx="1578">
                  <c:v>4209.4380238056183</c:v>
                </c:pt>
                <c:pt idx="1579">
                  <c:v>4212.1032495498657</c:v>
                </c:pt>
                <c:pt idx="1580">
                  <c:v>4214.7790148258209</c:v>
                </c:pt>
                <c:pt idx="1581">
                  <c:v>4217.4106471538544</c:v>
                </c:pt>
                <c:pt idx="1582">
                  <c:v>4220.0803527832031</c:v>
                </c:pt>
                <c:pt idx="1583">
                  <c:v>4222.7467851638794</c:v>
                </c:pt>
                <c:pt idx="1584">
                  <c:v>4225.4236054420471</c:v>
                </c:pt>
                <c:pt idx="1585">
                  <c:v>4228.0873355865479</c:v>
                </c:pt>
                <c:pt idx="1586">
                  <c:v>4230.7374336719513</c:v>
                </c:pt>
                <c:pt idx="1587">
                  <c:v>4233.4267725944519</c:v>
                </c:pt>
                <c:pt idx="1588">
                  <c:v>4236.0740120410919</c:v>
                </c:pt>
                <c:pt idx="1589">
                  <c:v>4238.7410545349121</c:v>
                </c:pt>
                <c:pt idx="1590">
                  <c:v>4241.4136528968811</c:v>
                </c:pt>
                <c:pt idx="1591">
                  <c:v>4244.0834736824036</c:v>
                </c:pt>
                <c:pt idx="1592">
                  <c:v>4246.7498898506155</c:v>
                </c:pt>
                <c:pt idx="1593">
                  <c:v>4249.4220094680786</c:v>
                </c:pt>
                <c:pt idx="1594">
                  <c:v>4252.085999250412</c:v>
                </c:pt>
                <c:pt idx="1595">
                  <c:v>4254.7382998466492</c:v>
                </c:pt>
                <c:pt idx="1596">
                  <c:v>4257.4256067276001</c:v>
                </c:pt>
                <c:pt idx="1597">
                  <c:v>4260.0733880996704</c:v>
                </c:pt>
                <c:pt idx="1598">
                  <c:v>4262.7474987506866</c:v>
                </c:pt>
                <c:pt idx="1599">
                  <c:v>4265.4075653553009</c:v>
                </c:pt>
                <c:pt idx="1600">
                  <c:v>4268.0767149925232</c:v>
                </c:pt>
                <c:pt idx="1601">
                  <c:v>4270.749361038208</c:v>
                </c:pt>
                <c:pt idx="1602">
                  <c:v>4273.3984897136688</c:v>
                </c:pt>
                <c:pt idx="1603">
                  <c:v>4276.0675780773163</c:v>
                </c:pt>
                <c:pt idx="1604">
                  <c:v>4278.7356572151184</c:v>
                </c:pt>
                <c:pt idx="1605">
                  <c:v>4281.437221288681</c:v>
                </c:pt>
                <c:pt idx="1606">
                  <c:v>4284.0873365402222</c:v>
                </c:pt>
                <c:pt idx="1607">
                  <c:v>4286.7593059539786</c:v>
                </c:pt>
                <c:pt idx="1608">
                  <c:v>4289.4267733097076</c:v>
                </c:pt>
                <c:pt idx="1609">
                  <c:v>4292.119695186615</c:v>
                </c:pt>
                <c:pt idx="1610">
                  <c:v>4294.7604103088379</c:v>
                </c:pt>
                <c:pt idx="1611">
                  <c:v>4297.4190952777863</c:v>
                </c:pt>
                <c:pt idx="1612">
                  <c:v>4300.0875222682953</c:v>
                </c:pt>
                <c:pt idx="1613">
                  <c:v>4302.7608115673074</c:v>
                </c:pt>
                <c:pt idx="1614">
                  <c:v>4305.4080138206482</c:v>
                </c:pt>
                <c:pt idx="1615">
                  <c:v>4308.0787196159363</c:v>
                </c:pt>
                <c:pt idx="1616">
                  <c:v>4310.7740454673767</c:v>
                </c:pt>
                <c:pt idx="1617">
                  <c:v>4313.4288952350616</c:v>
                </c:pt>
                <c:pt idx="1618">
                  <c:v>4316.1162309646606</c:v>
                </c:pt>
                <c:pt idx="1619">
                  <c:v>4318.7640511989594</c:v>
                </c:pt>
                <c:pt idx="1620">
                  <c:v>4321.4337627887726</c:v>
                </c:pt>
                <c:pt idx="1621">
                  <c:v>4324.102224111557</c:v>
                </c:pt>
                <c:pt idx="1622">
                  <c:v>4326.7691359519958</c:v>
                </c:pt>
                <c:pt idx="1623">
                  <c:v>4329.4410784244537</c:v>
                </c:pt>
                <c:pt idx="1624">
                  <c:v>4332.0841267108917</c:v>
                </c:pt>
                <c:pt idx="1625">
                  <c:v>4334.7548022270203</c:v>
                </c:pt>
                <c:pt idx="1626">
                  <c:v>4337.4265153408051</c:v>
                </c:pt>
                <c:pt idx="1627">
                  <c:v>4340.1179394721976</c:v>
                </c:pt>
                <c:pt idx="1628">
                  <c:v>4342.7631347179413</c:v>
                </c:pt>
                <c:pt idx="1629">
                  <c:v>4345.4310603141776</c:v>
                </c:pt>
                <c:pt idx="1630">
                  <c:v>4348.0980939865112</c:v>
                </c:pt>
                <c:pt idx="1631">
                  <c:v>4350.7752993106842</c:v>
                </c:pt>
                <c:pt idx="1632">
                  <c:v>4353.4209372997284</c:v>
                </c:pt>
                <c:pt idx="1633">
                  <c:v>4356.0807437896729</c:v>
                </c:pt>
                <c:pt idx="1634">
                  <c:v>4358.7832262516022</c:v>
                </c:pt>
                <c:pt idx="1635">
                  <c:v>4361.4255905151367</c:v>
                </c:pt>
                <c:pt idx="1636">
                  <c:v>4364.1010661125183</c:v>
                </c:pt>
                <c:pt idx="1637">
                  <c:v>4366.764529466629</c:v>
                </c:pt>
                <c:pt idx="1638">
                  <c:v>4369.4301009178162</c:v>
                </c:pt>
                <c:pt idx="1639">
                  <c:v>4372.0966575145721</c:v>
                </c:pt>
                <c:pt idx="1640">
                  <c:v>4374.7536699771881</c:v>
                </c:pt>
                <c:pt idx="1641">
                  <c:v>4377.4165980815887</c:v>
                </c:pt>
                <c:pt idx="1642">
                  <c:v>4380.0938148498544</c:v>
                </c:pt>
                <c:pt idx="1643">
                  <c:v>4382.7620460987091</c:v>
                </c:pt>
                <c:pt idx="1644">
                  <c:v>4385.4468686580658</c:v>
                </c:pt>
                <c:pt idx="1645">
                  <c:v>4388.0941572189331</c:v>
                </c:pt>
                <c:pt idx="1646">
                  <c:v>4390.7673773765564</c:v>
                </c:pt>
                <c:pt idx="1647">
                  <c:v>4393.4563958644867</c:v>
                </c:pt>
                <c:pt idx="1648">
                  <c:v>4396.079701423645</c:v>
                </c:pt>
                <c:pt idx="1649">
                  <c:v>4398.7702906131744</c:v>
                </c:pt>
                <c:pt idx="1650">
                  <c:v>4401.4108738899231</c:v>
                </c:pt>
                <c:pt idx="1651">
                  <c:v>4404.0946292877197</c:v>
                </c:pt>
                <c:pt idx="1652">
                  <c:v>4406.7441835403442</c:v>
                </c:pt>
                <c:pt idx="1653">
                  <c:v>4409.4245612621307</c:v>
                </c:pt>
                <c:pt idx="1654">
                  <c:v>4412.0798823833466</c:v>
                </c:pt>
                <c:pt idx="1655">
                  <c:v>4414.7527294158936</c:v>
                </c:pt>
                <c:pt idx="1656">
                  <c:v>4417.435396194458</c:v>
                </c:pt>
                <c:pt idx="1657">
                  <c:v>4420.1051812171936</c:v>
                </c:pt>
                <c:pt idx="1658">
                  <c:v>4422.7485666275024</c:v>
                </c:pt>
                <c:pt idx="1659">
                  <c:v>4425.4068703651428</c:v>
                </c:pt>
                <c:pt idx="1660">
                  <c:v>4428.0998284816742</c:v>
                </c:pt>
                <c:pt idx="1661">
                  <c:v>4430.7765817642212</c:v>
                </c:pt>
                <c:pt idx="1662">
                  <c:v>4433.4268147945404</c:v>
                </c:pt>
                <c:pt idx="1663">
                  <c:v>4436.0935804843903</c:v>
                </c:pt>
                <c:pt idx="1664">
                  <c:v>4438.7675318717957</c:v>
                </c:pt>
                <c:pt idx="1665">
                  <c:v>4441.4133498668671</c:v>
                </c:pt>
                <c:pt idx="1666">
                  <c:v>4444.1073424816132</c:v>
                </c:pt>
                <c:pt idx="1667">
                  <c:v>4446.7698097229004</c:v>
                </c:pt>
                <c:pt idx="1668">
                  <c:v>4449.4420430660248</c:v>
                </c:pt>
                <c:pt idx="1669">
                  <c:v>4452.111492395401</c:v>
                </c:pt>
                <c:pt idx="1670">
                  <c:v>4454.7562725543976</c:v>
                </c:pt>
                <c:pt idx="1671">
                  <c:v>4457.4268469810486</c:v>
                </c:pt>
                <c:pt idx="1672">
                  <c:v>4460.0918037891388</c:v>
                </c:pt>
                <c:pt idx="1673">
                  <c:v>4462.7661476135254</c:v>
                </c:pt>
                <c:pt idx="1674">
                  <c:v>4465.4391531944266</c:v>
                </c:pt>
                <c:pt idx="1675">
                  <c:v>4468.0999870300293</c:v>
                </c:pt>
                <c:pt idx="1676">
                  <c:v>4470.764545917511</c:v>
                </c:pt>
                <c:pt idx="1677">
                  <c:v>4473.4193000793457</c:v>
                </c:pt>
                <c:pt idx="1678">
                  <c:v>4476.1077122688293</c:v>
                </c:pt>
                <c:pt idx="1679">
                  <c:v>4478.7550256252289</c:v>
                </c:pt>
                <c:pt idx="1680">
                  <c:v>4481.4327268600464</c:v>
                </c:pt>
                <c:pt idx="1681">
                  <c:v>4484.0858337879181</c:v>
                </c:pt>
                <c:pt idx="1682">
                  <c:v>4486.7530560493469</c:v>
                </c:pt>
                <c:pt idx="1683">
                  <c:v>4489.4341514110574</c:v>
                </c:pt>
                <c:pt idx="1684">
                  <c:v>4492.0996680259695</c:v>
                </c:pt>
                <c:pt idx="1685">
                  <c:v>4494.7643945217133</c:v>
                </c:pt>
                <c:pt idx="1686">
                  <c:v>4497.4206929206848</c:v>
                </c:pt>
                <c:pt idx="1687">
                  <c:v>4500.090062379837</c:v>
                </c:pt>
                <c:pt idx="1688">
                  <c:v>4502.7767896652222</c:v>
                </c:pt>
                <c:pt idx="1689">
                  <c:v>4505.422634601593</c:v>
                </c:pt>
                <c:pt idx="1690">
                  <c:v>4508.1017439365387</c:v>
                </c:pt>
                <c:pt idx="1691">
                  <c:v>4510.7612707614899</c:v>
                </c:pt>
                <c:pt idx="1692">
                  <c:v>4513.4309027194977</c:v>
                </c:pt>
                <c:pt idx="1693">
                  <c:v>4516.0958137512207</c:v>
                </c:pt>
                <c:pt idx="1694">
                  <c:v>4518.7515780925751</c:v>
                </c:pt>
                <c:pt idx="1695">
                  <c:v>4521.422215461731</c:v>
                </c:pt>
                <c:pt idx="1696">
                  <c:v>4524.1106934547424</c:v>
                </c:pt>
                <c:pt idx="1697">
                  <c:v>4526.7577357292184</c:v>
                </c:pt>
                <c:pt idx="1698">
                  <c:v>4529.4203832149506</c:v>
                </c:pt>
                <c:pt idx="1699">
                  <c:v>4532.0991721153259</c:v>
                </c:pt>
                <c:pt idx="1700">
                  <c:v>4534.7638342380524</c:v>
                </c:pt>
                <c:pt idx="1701">
                  <c:v>4537.4418361186981</c:v>
                </c:pt>
                <c:pt idx="1702">
                  <c:v>4540.1005282402039</c:v>
                </c:pt>
                <c:pt idx="1703">
                  <c:v>4542.7710213661194</c:v>
                </c:pt>
                <c:pt idx="1704">
                  <c:v>4545.4392290115356</c:v>
                </c:pt>
                <c:pt idx="1705">
                  <c:v>4548.1097540855408</c:v>
                </c:pt>
                <c:pt idx="1706">
                  <c:v>4550.7590615749359</c:v>
                </c:pt>
                <c:pt idx="1707">
                  <c:v>4553.4486126899719</c:v>
                </c:pt>
                <c:pt idx="1708">
                  <c:v>4556.1000919342041</c:v>
                </c:pt>
                <c:pt idx="1709">
                  <c:v>4558.7752146720886</c:v>
                </c:pt>
                <c:pt idx="1710">
                  <c:v>4561.433990240097</c:v>
                </c:pt>
                <c:pt idx="1711">
                  <c:v>4564.100866317749</c:v>
                </c:pt>
                <c:pt idx="1712">
                  <c:v>4566.7682359218597</c:v>
                </c:pt>
                <c:pt idx="1713">
                  <c:v>4569.4380867481232</c:v>
                </c:pt>
                <c:pt idx="1714">
                  <c:v>4572.1082932949066</c:v>
                </c:pt>
                <c:pt idx="1715">
                  <c:v>4574.7791066169739</c:v>
                </c:pt>
                <c:pt idx="1716">
                  <c:v>4577.446049451828</c:v>
                </c:pt>
                <c:pt idx="1717">
                  <c:v>4580.0973033905029</c:v>
                </c:pt>
                <c:pt idx="1718">
                  <c:v>4582.7621603012076</c:v>
                </c:pt>
                <c:pt idx="1719">
                  <c:v>4585.4351420402527</c:v>
                </c:pt>
                <c:pt idx="1720">
                  <c:v>4588.0982584953308</c:v>
                </c:pt>
                <c:pt idx="1721">
                  <c:v>4590.7763493061066</c:v>
                </c:pt>
                <c:pt idx="1722">
                  <c:v>4593.4456703662872</c:v>
                </c:pt>
                <c:pt idx="1723">
                  <c:v>4596.1085603237152</c:v>
                </c:pt>
                <c:pt idx="1724">
                  <c:v>4598.7765033245087</c:v>
                </c:pt>
                <c:pt idx="1725">
                  <c:v>4601.4496064186096</c:v>
                </c:pt>
                <c:pt idx="1726">
                  <c:v>4604.0908472537994</c:v>
                </c:pt>
                <c:pt idx="1727">
                  <c:v>4606.7612371444702</c:v>
                </c:pt>
                <c:pt idx="1728">
                  <c:v>4609.4346904754639</c:v>
                </c:pt>
                <c:pt idx="1729">
                  <c:v>4612.10001039505</c:v>
                </c:pt>
                <c:pt idx="1730">
                  <c:v>4614.7709422111511</c:v>
                </c:pt>
                <c:pt idx="1731">
                  <c:v>4617.4230041503906</c:v>
                </c:pt>
                <c:pt idx="1732">
                  <c:v>4620.1066308021555</c:v>
                </c:pt>
                <c:pt idx="1733">
                  <c:v>4622.7804727554321</c:v>
                </c:pt>
                <c:pt idx="1734">
                  <c:v>4625.4276099205017</c:v>
                </c:pt>
                <c:pt idx="1735">
                  <c:v>4628.0923306941986</c:v>
                </c:pt>
                <c:pt idx="1736">
                  <c:v>4630.7513384819031</c:v>
                </c:pt>
                <c:pt idx="1737">
                  <c:v>4633.4347596168518</c:v>
                </c:pt>
                <c:pt idx="1738">
                  <c:v>4636.1059262752533</c:v>
                </c:pt>
                <c:pt idx="1739">
                  <c:v>4638.7504005432129</c:v>
                </c:pt>
                <c:pt idx="1740">
                  <c:v>4641.4392755031586</c:v>
                </c:pt>
                <c:pt idx="1741">
                  <c:v>4644.1093747615814</c:v>
                </c:pt>
                <c:pt idx="1742">
                  <c:v>4646.7587549686432</c:v>
                </c:pt>
                <c:pt idx="1743">
                  <c:v>4649.4268991947174</c:v>
                </c:pt>
                <c:pt idx="1744">
                  <c:v>4652.1185615062714</c:v>
                </c:pt>
                <c:pt idx="1745">
                  <c:v>4654.7656970024109</c:v>
                </c:pt>
                <c:pt idx="1746">
                  <c:v>4657.4313333034524</c:v>
                </c:pt>
                <c:pt idx="1747">
                  <c:v>4660.1019239425659</c:v>
                </c:pt>
                <c:pt idx="1748">
                  <c:v>4662.7703938484192</c:v>
                </c:pt>
                <c:pt idx="1749">
                  <c:v>4665.4370276927948</c:v>
                </c:pt>
                <c:pt idx="1750">
                  <c:v>4668.0909624099731</c:v>
                </c:pt>
                <c:pt idx="1751">
                  <c:v>4670.7825410366058</c:v>
                </c:pt>
                <c:pt idx="1752">
                  <c:v>4673.428094625473</c:v>
                </c:pt>
                <c:pt idx="1753">
                  <c:v>4676.0996301174164</c:v>
                </c:pt>
                <c:pt idx="1754">
                  <c:v>4678.7621848583221</c:v>
                </c:pt>
                <c:pt idx="1755">
                  <c:v>4681.4331481456757</c:v>
                </c:pt>
                <c:pt idx="1756">
                  <c:v>4684.1021156311044</c:v>
                </c:pt>
                <c:pt idx="1757">
                  <c:v>4686.766761302948</c:v>
                </c:pt>
                <c:pt idx="1758">
                  <c:v>4689.4422399997711</c:v>
                </c:pt>
                <c:pt idx="1759">
                  <c:v>4692.0988550186157</c:v>
                </c:pt>
                <c:pt idx="1760">
                  <c:v>4694.7462954521179</c:v>
                </c:pt>
                <c:pt idx="1761">
                  <c:v>4697.4170622825623</c:v>
                </c:pt>
                <c:pt idx="1762">
                  <c:v>4700.1012237071991</c:v>
                </c:pt>
                <c:pt idx="1763">
                  <c:v>4702.7633254528046</c:v>
                </c:pt>
                <c:pt idx="1764">
                  <c:v>4705.4313061237344</c:v>
                </c:pt>
                <c:pt idx="1765">
                  <c:v>4708.1003894805908</c:v>
                </c:pt>
                <c:pt idx="1766">
                  <c:v>4710.7518780231476</c:v>
                </c:pt>
                <c:pt idx="1767">
                  <c:v>4713.4407382011414</c:v>
                </c:pt>
                <c:pt idx="1768">
                  <c:v>4716.1059589385986</c:v>
                </c:pt>
                <c:pt idx="1769">
                  <c:v>4718.760036945343</c:v>
                </c:pt>
                <c:pt idx="1770">
                  <c:v>4721.4259567260742</c:v>
                </c:pt>
                <c:pt idx="1771">
                  <c:v>4724.1011874675751</c:v>
                </c:pt>
                <c:pt idx="1772">
                  <c:v>4726.7305281162262</c:v>
                </c:pt>
                <c:pt idx="1773">
                  <c:v>4729.425074338913</c:v>
                </c:pt>
                <c:pt idx="1774">
                  <c:v>4732.0728206634521</c:v>
                </c:pt>
                <c:pt idx="1775">
                  <c:v>4734.7331817150116</c:v>
                </c:pt>
                <c:pt idx="1776">
                  <c:v>4737.4526195526123</c:v>
                </c:pt>
                <c:pt idx="1777">
                  <c:v>4740.0919396877289</c:v>
                </c:pt>
                <c:pt idx="1778">
                  <c:v>4742.7771008014679</c:v>
                </c:pt>
                <c:pt idx="1779">
                  <c:v>4745.4331176280984</c:v>
                </c:pt>
                <c:pt idx="1780">
                  <c:v>4748.1012463569641</c:v>
                </c:pt>
                <c:pt idx="1781">
                  <c:v>4750.7602095603943</c:v>
                </c:pt>
                <c:pt idx="1782">
                  <c:v>4753.4307541847229</c:v>
                </c:pt>
                <c:pt idx="1783">
                  <c:v>4756.0988380908966</c:v>
                </c:pt>
                <c:pt idx="1784">
                  <c:v>4758.7707347869873</c:v>
                </c:pt>
                <c:pt idx="1785">
                  <c:v>4761.4414348602286</c:v>
                </c:pt>
                <c:pt idx="1786">
                  <c:v>4764.1083080768594</c:v>
                </c:pt>
                <c:pt idx="1787">
                  <c:v>4766.7873380184174</c:v>
                </c:pt>
                <c:pt idx="1788">
                  <c:v>4769.4265036582947</c:v>
                </c:pt>
                <c:pt idx="1789">
                  <c:v>4772.109475851059</c:v>
                </c:pt>
                <c:pt idx="1790">
                  <c:v>4774.7608573436737</c:v>
                </c:pt>
                <c:pt idx="1791">
                  <c:v>4777.4370012283334</c:v>
                </c:pt>
                <c:pt idx="1792">
                  <c:v>4780.1020836830139</c:v>
                </c:pt>
                <c:pt idx="1793">
                  <c:v>4782.769677400589</c:v>
                </c:pt>
                <c:pt idx="1794">
                  <c:v>4785.4411311149597</c:v>
                </c:pt>
                <c:pt idx="1795">
                  <c:v>4788.0901918411246</c:v>
                </c:pt>
                <c:pt idx="1796">
                  <c:v>4790.760312795639</c:v>
                </c:pt>
                <c:pt idx="1797">
                  <c:v>4793.4250535964966</c:v>
                </c:pt>
                <c:pt idx="1798">
                  <c:v>4796.0949513912201</c:v>
                </c:pt>
                <c:pt idx="1799">
                  <c:v>4798.7735114097604</c:v>
                </c:pt>
                <c:pt idx="1800">
                  <c:v>4801.4494254589081</c:v>
                </c:pt>
                <c:pt idx="1801">
                  <c:v>4804.1029603481293</c:v>
                </c:pt>
                <c:pt idx="1802">
                  <c:v>4806.7689802646637</c:v>
                </c:pt>
                <c:pt idx="1803">
                  <c:v>4809.4385299682617</c:v>
                </c:pt>
                <c:pt idx="1804">
                  <c:v>4812.087081193924</c:v>
                </c:pt>
                <c:pt idx="1805">
                  <c:v>4814.7643041610718</c:v>
                </c:pt>
                <c:pt idx="1806">
                  <c:v>4817.4295222759247</c:v>
                </c:pt>
                <c:pt idx="1807">
                  <c:v>4820.0976758003226</c:v>
                </c:pt>
                <c:pt idx="1808">
                  <c:v>4822.7935264110574</c:v>
                </c:pt>
                <c:pt idx="1809">
                  <c:v>4825.4404351711273</c:v>
                </c:pt>
                <c:pt idx="1810">
                  <c:v>4828.097062587738</c:v>
                </c:pt>
                <c:pt idx="1811">
                  <c:v>4830.7505428791046</c:v>
                </c:pt>
                <c:pt idx="1812">
                  <c:v>4833.4389908313751</c:v>
                </c:pt>
                <c:pt idx="1813">
                  <c:v>4836.0814337730408</c:v>
                </c:pt>
                <c:pt idx="1814">
                  <c:v>4838.7470369338989</c:v>
                </c:pt>
                <c:pt idx="1815">
                  <c:v>4841.4326171875</c:v>
                </c:pt>
                <c:pt idx="1816">
                  <c:v>4844.1000099182129</c:v>
                </c:pt>
                <c:pt idx="1817">
                  <c:v>4846.7676091194153</c:v>
                </c:pt>
                <c:pt idx="1818">
                  <c:v>4849.4361793994904</c:v>
                </c:pt>
                <c:pt idx="1819">
                  <c:v>4852.1005899906158</c:v>
                </c:pt>
                <c:pt idx="1820">
                  <c:v>4854.7435772418976</c:v>
                </c:pt>
                <c:pt idx="1821">
                  <c:v>4857.4112060070038</c:v>
                </c:pt>
                <c:pt idx="1822">
                  <c:v>4860.0766019821167</c:v>
                </c:pt>
                <c:pt idx="1823">
                  <c:v>4862.746022939682</c:v>
                </c:pt>
                <c:pt idx="1824">
                  <c:v>4865.4367570877084</c:v>
                </c:pt>
                <c:pt idx="1825">
                  <c:v>4868.0849440097809</c:v>
                </c:pt>
                <c:pt idx="1826">
                  <c:v>4870.7536110877991</c:v>
                </c:pt>
                <c:pt idx="1827">
                  <c:v>4873.4315507411957</c:v>
                </c:pt>
                <c:pt idx="1828">
                  <c:v>4876.0708229541779</c:v>
                </c:pt>
                <c:pt idx="1829">
                  <c:v>4878.7691268920898</c:v>
                </c:pt>
                <c:pt idx="1830">
                  <c:v>4881.4279768466949</c:v>
                </c:pt>
                <c:pt idx="1831">
                  <c:v>4884.0741784572601</c:v>
                </c:pt>
                <c:pt idx="1832">
                  <c:v>4886.7502298355103</c:v>
                </c:pt>
                <c:pt idx="1833">
                  <c:v>4889.4091775417328</c:v>
                </c:pt>
                <c:pt idx="1834">
                  <c:v>4892.0781614780426</c:v>
                </c:pt>
                <c:pt idx="1835">
                  <c:v>4894.7559864521027</c:v>
                </c:pt>
                <c:pt idx="1836">
                  <c:v>4897.414201259613</c:v>
                </c:pt>
                <c:pt idx="1837">
                  <c:v>4900.1009495258331</c:v>
                </c:pt>
                <c:pt idx="1838">
                  <c:v>4902.7436923980713</c:v>
                </c:pt>
                <c:pt idx="1839">
                  <c:v>4905.4136538505554</c:v>
                </c:pt>
                <c:pt idx="1840">
                  <c:v>4908.076911687851</c:v>
                </c:pt>
                <c:pt idx="1841">
                  <c:v>4910.7697932720184</c:v>
                </c:pt>
                <c:pt idx="1842">
                  <c:v>4913.4145119190216</c:v>
                </c:pt>
                <c:pt idx="1843">
                  <c:v>4916.1193192005157</c:v>
                </c:pt>
                <c:pt idx="1844">
                  <c:v>4918.7681984901428</c:v>
                </c:pt>
                <c:pt idx="1845">
                  <c:v>4921.4396364688873</c:v>
                </c:pt>
                <c:pt idx="1846">
                  <c:v>4924.1022825241089</c:v>
                </c:pt>
                <c:pt idx="1847">
                  <c:v>4926.770947933197</c:v>
                </c:pt>
                <c:pt idx="1848">
                  <c:v>4929.4203879833221</c:v>
                </c:pt>
                <c:pt idx="1849">
                  <c:v>4932.0801577568054</c:v>
                </c:pt>
                <c:pt idx="1850">
                  <c:v>4934.7485189437866</c:v>
                </c:pt>
                <c:pt idx="1851">
                  <c:v>4937.4419240951538</c:v>
                </c:pt>
                <c:pt idx="1852">
                  <c:v>4940.0826268196106</c:v>
                </c:pt>
                <c:pt idx="1853">
                  <c:v>4942.7745292186737</c:v>
                </c:pt>
                <c:pt idx="1854">
                  <c:v>4945.4369683265686</c:v>
                </c:pt>
                <c:pt idx="1855">
                  <c:v>4948.1098628044128</c:v>
                </c:pt>
                <c:pt idx="1856">
                  <c:v>4950.769543170929</c:v>
                </c:pt>
                <c:pt idx="1857">
                  <c:v>4953.4205751419067</c:v>
                </c:pt>
                <c:pt idx="1858">
                  <c:v>4956.0907924175262</c:v>
                </c:pt>
                <c:pt idx="1859">
                  <c:v>4958.7616202831268</c:v>
                </c:pt>
                <c:pt idx="1860">
                  <c:v>4961.4480164051056</c:v>
                </c:pt>
                <c:pt idx="1861">
                  <c:v>4964.1113312244424</c:v>
                </c:pt>
                <c:pt idx="1862">
                  <c:v>4966.7667829990387</c:v>
                </c:pt>
                <c:pt idx="1863">
                  <c:v>4969.4355692863464</c:v>
                </c:pt>
                <c:pt idx="1864">
                  <c:v>4972.112920999527</c:v>
                </c:pt>
                <c:pt idx="1865">
                  <c:v>4974.7688856124878</c:v>
                </c:pt>
                <c:pt idx="1866">
                  <c:v>4977.4432151317596</c:v>
                </c:pt>
                <c:pt idx="1867">
                  <c:v>4980.0922107696533</c:v>
                </c:pt>
                <c:pt idx="1868">
                  <c:v>4982.7604084014893</c:v>
                </c:pt>
                <c:pt idx="1869">
                  <c:v>4985.4283111095428</c:v>
                </c:pt>
                <c:pt idx="1870">
                  <c:v>4988.0948250293732</c:v>
                </c:pt>
                <c:pt idx="1871">
                  <c:v>4990.7899270057678</c:v>
                </c:pt>
                <c:pt idx="1872">
                  <c:v>4993.4251217842102</c:v>
                </c:pt>
                <c:pt idx="1873">
                  <c:v>4996.1028254032144</c:v>
                </c:pt>
                <c:pt idx="1874">
                  <c:v>4998.7718102931976</c:v>
                </c:pt>
                <c:pt idx="1875">
                  <c:v>5001.4441583156586</c:v>
                </c:pt>
                <c:pt idx="1876">
                  <c:v>5004.1166296005249</c:v>
                </c:pt>
                <c:pt idx="1877">
                  <c:v>5006.7812938690186</c:v>
                </c:pt>
                <c:pt idx="1878">
                  <c:v>5009.4305403232574</c:v>
                </c:pt>
                <c:pt idx="1879">
                  <c:v>5012.100891828537</c:v>
                </c:pt>
                <c:pt idx="1880">
                  <c:v>5014.7674028873444</c:v>
                </c:pt>
                <c:pt idx="1881">
                  <c:v>5017.4389922618866</c:v>
                </c:pt>
                <c:pt idx="1882">
                  <c:v>5020.1098704338074</c:v>
                </c:pt>
                <c:pt idx="1883">
                  <c:v>5022.7743091583252</c:v>
                </c:pt>
                <c:pt idx="1884">
                  <c:v>5025.4444453716278</c:v>
                </c:pt>
                <c:pt idx="1885">
                  <c:v>5028.0946888923654</c:v>
                </c:pt>
                <c:pt idx="1886">
                  <c:v>5030.7610907554626</c:v>
                </c:pt>
                <c:pt idx="1887">
                  <c:v>5033.4280676841736</c:v>
                </c:pt>
                <c:pt idx="1888">
                  <c:v>5036.0976371765137</c:v>
                </c:pt>
                <c:pt idx="1889">
                  <c:v>5038.7605879306793</c:v>
                </c:pt>
                <c:pt idx="1890">
                  <c:v>5041.4579756259918</c:v>
                </c:pt>
                <c:pt idx="1891">
                  <c:v>5044.1040225028992</c:v>
                </c:pt>
                <c:pt idx="1892">
                  <c:v>5046.7685971260071</c:v>
                </c:pt>
                <c:pt idx="1893">
                  <c:v>5049.438319683075</c:v>
                </c:pt>
                <c:pt idx="1894">
                  <c:v>5052.1120228767404</c:v>
                </c:pt>
                <c:pt idx="1895">
                  <c:v>5054.7867250442496</c:v>
                </c:pt>
                <c:pt idx="1896">
                  <c:v>5057.4282593727112</c:v>
                </c:pt>
                <c:pt idx="1897">
                  <c:v>5060.0766799449921</c:v>
                </c:pt>
                <c:pt idx="1898">
                  <c:v>5062.7722470760345</c:v>
                </c:pt>
                <c:pt idx="1899">
                  <c:v>5065.431708574295</c:v>
                </c:pt>
                <c:pt idx="1900">
                  <c:v>5068.1112558841714</c:v>
                </c:pt>
                <c:pt idx="1901">
                  <c:v>5070.7688188552856</c:v>
                </c:pt>
                <c:pt idx="1902">
                  <c:v>5073.4378042221069</c:v>
                </c:pt>
                <c:pt idx="1903">
                  <c:v>5076.1060461997986</c:v>
                </c:pt>
                <c:pt idx="1904">
                  <c:v>5078.7612278461456</c:v>
                </c:pt>
                <c:pt idx="1905">
                  <c:v>5081.4503166675568</c:v>
                </c:pt>
                <c:pt idx="1906">
                  <c:v>5084.1177999973297</c:v>
                </c:pt>
                <c:pt idx="1907">
                  <c:v>5086.7655215263367</c:v>
                </c:pt>
                <c:pt idx="1908">
                  <c:v>5089.4330365657806</c:v>
                </c:pt>
                <c:pt idx="1909">
                  <c:v>5092.1022291183472</c:v>
                </c:pt>
                <c:pt idx="1910">
                  <c:v>5094.7769260406494</c:v>
                </c:pt>
                <c:pt idx="1911">
                  <c:v>5097.438720703125</c:v>
                </c:pt>
                <c:pt idx="1912">
                  <c:v>5100.1104607582092</c:v>
                </c:pt>
                <c:pt idx="1913">
                  <c:v>5102.7784008979797</c:v>
                </c:pt>
                <c:pt idx="1914">
                  <c:v>5105.4318923950204</c:v>
                </c:pt>
                <c:pt idx="1915">
                  <c:v>5108.1034648418427</c:v>
                </c:pt>
                <c:pt idx="1916">
                  <c:v>5110.7492334842682</c:v>
                </c:pt>
                <c:pt idx="1917">
                  <c:v>5113.4347686767578</c:v>
                </c:pt>
                <c:pt idx="1918">
                  <c:v>5116.1013104915619</c:v>
                </c:pt>
                <c:pt idx="1919">
                  <c:v>5118.7771263122559</c:v>
                </c:pt>
                <c:pt idx="1920">
                  <c:v>5121.4255876541138</c:v>
                </c:pt>
                <c:pt idx="1921">
                  <c:v>5124.1071512699127</c:v>
                </c:pt>
                <c:pt idx="1922">
                  <c:v>5126.7799525260934</c:v>
                </c:pt>
                <c:pt idx="1923">
                  <c:v>5129.4321632385254</c:v>
                </c:pt>
                <c:pt idx="1924">
                  <c:v>5132.0900735855103</c:v>
                </c:pt>
                <c:pt idx="1925">
                  <c:v>5134.7710659503937</c:v>
                </c:pt>
                <c:pt idx="1926">
                  <c:v>5137.4359285831451</c:v>
                </c:pt>
                <c:pt idx="1927">
                  <c:v>5140.1023731231689</c:v>
                </c:pt>
                <c:pt idx="1928">
                  <c:v>5142.7684397697449</c:v>
                </c:pt>
                <c:pt idx="1929">
                  <c:v>5145.420862197876</c:v>
                </c:pt>
                <c:pt idx="1930">
                  <c:v>5148.093576669693</c:v>
                </c:pt>
                <c:pt idx="1931">
                  <c:v>5150.757392168045</c:v>
                </c:pt>
                <c:pt idx="1932">
                  <c:v>5153.4285807609558</c:v>
                </c:pt>
                <c:pt idx="1933">
                  <c:v>5156.0984637737274</c:v>
                </c:pt>
                <c:pt idx="1934">
                  <c:v>5158.7637941837311</c:v>
                </c:pt>
                <c:pt idx="1935">
                  <c:v>5161.4166119098663</c:v>
                </c:pt>
                <c:pt idx="1936">
                  <c:v>5164.0933401584634</c:v>
                </c:pt>
                <c:pt idx="1937">
                  <c:v>5166.7582302093506</c:v>
                </c:pt>
                <c:pt idx="1938">
                  <c:v>5169.4141464233398</c:v>
                </c:pt>
                <c:pt idx="1939">
                  <c:v>5172.0985836982727</c:v>
                </c:pt>
                <c:pt idx="1940">
                  <c:v>5174.7517490386963</c:v>
                </c:pt>
                <c:pt idx="1941">
                  <c:v>5177.4140026569366</c:v>
                </c:pt>
                <c:pt idx="1942">
                  <c:v>5180.0923581123352</c:v>
                </c:pt>
                <c:pt idx="1943">
                  <c:v>5182.7550983428964</c:v>
                </c:pt>
                <c:pt idx="1944">
                  <c:v>5185.401787519455</c:v>
                </c:pt>
                <c:pt idx="1945">
                  <c:v>5188.0769617557526</c:v>
                </c:pt>
                <c:pt idx="1946">
                  <c:v>5190.7618765830994</c:v>
                </c:pt>
                <c:pt idx="1947">
                  <c:v>5193.4060351848602</c:v>
                </c:pt>
                <c:pt idx="1948">
                  <c:v>5196.0806484222412</c:v>
                </c:pt>
                <c:pt idx="1949">
                  <c:v>5198.7504706382751</c:v>
                </c:pt>
                <c:pt idx="1950">
                  <c:v>5201.4166615009308</c:v>
                </c:pt>
                <c:pt idx="1951">
                  <c:v>5204.0879492759695</c:v>
                </c:pt>
                <c:pt idx="1952">
                  <c:v>5206.7498142719269</c:v>
                </c:pt>
                <c:pt idx="1953">
                  <c:v>5209.4037537574768</c:v>
                </c:pt>
                <c:pt idx="1954">
                  <c:v>5212.102504491806</c:v>
                </c:pt>
                <c:pt idx="1955">
                  <c:v>5214.7608571052551</c:v>
                </c:pt>
                <c:pt idx="1956">
                  <c:v>5217.4121115207672</c:v>
                </c:pt>
                <c:pt idx="1957">
                  <c:v>5220.0779521465302</c:v>
                </c:pt>
                <c:pt idx="1958">
                  <c:v>5222.7697412967682</c:v>
                </c:pt>
                <c:pt idx="1959">
                  <c:v>5225.4227809906006</c:v>
                </c:pt>
                <c:pt idx="1960">
                  <c:v>5228.1016645431519</c:v>
                </c:pt>
                <c:pt idx="1961">
                  <c:v>5230.7329251766196</c:v>
                </c:pt>
                <c:pt idx="1962">
                  <c:v>5233.423054933548</c:v>
                </c:pt>
                <c:pt idx="1963">
                  <c:v>5236.0985136032104</c:v>
                </c:pt>
                <c:pt idx="1964">
                  <c:v>5238.7406983375549</c:v>
                </c:pt>
                <c:pt idx="1965">
                  <c:v>5241.4329257011414</c:v>
                </c:pt>
                <c:pt idx="1966">
                  <c:v>5244.0801413059226</c:v>
                </c:pt>
                <c:pt idx="1967">
                  <c:v>5246.7519960403442</c:v>
                </c:pt>
                <c:pt idx="1968">
                  <c:v>5249.4104261398325</c:v>
                </c:pt>
                <c:pt idx="1969">
                  <c:v>5252.0912823677063</c:v>
                </c:pt>
                <c:pt idx="1970">
                  <c:v>5254.7321255207062</c:v>
                </c:pt>
                <c:pt idx="1971">
                  <c:v>5257.4181275367737</c:v>
                </c:pt>
                <c:pt idx="1972">
                  <c:v>5260.0708947181702</c:v>
                </c:pt>
                <c:pt idx="1973">
                  <c:v>5262.7602038383484</c:v>
                </c:pt>
                <c:pt idx="1974">
                  <c:v>5265.410388469696</c:v>
                </c:pt>
                <c:pt idx="1975">
                  <c:v>5268.0817139148712</c:v>
                </c:pt>
                <c:pt idx="1976">
                  <c:v>5270.7516646385193</c:v>
                </c:pt>
                <c:pt idx="1977">
                  <c:v>5273.414591550827</c:v>
                </c:pt>
                <c:pt idx="1978">
                  <c:v>5276.092036485672</c:v>
                </c:pt>
                <c:pt idx="1979">
                  <c:v>5278.7582831382751</c:v>
                </c:pt>
                <c:pt idx="1980">
                  <c:v>5281.4197053909302</c:v>
                </c:pt>
                <c:pt idx="1981">
                  <c:v>5284.0900824069977</c:v>
                </c:pt>
                <c:pt idx="1982">
                  <c:v>5286.7599611282349</c:v>
                </c:pt>
                <c:pt idx="1983">
                  <c:v>5289.4295284748077</c:v>
                </c:pt>
                <c:pt idx="1984">
                  <c:v>5292.0728118419647</c:v>
                </c:pt>
                <c:pt idx="1985">
                  <c:v>5294.7475452423096</c:v>
                </c:pt>
                <c:pt idx="1986">
                  <c:v>5297.4296510219574</c:v>
                </c:pt>
                <c:pt idx="1987">
                  <c:v>5300.1202652454376</c:v>
                </c:pt>
                <c:pt idx="1988">
                  <c:v>5302.7692537307739</c:v>
                </c:pt>
                <c:pt idx="1989">
                  <c:v>5305.4322628974905</c:v>
                </c:pt>
                <c:pt idx="1990">
                  <c:v>5308.0886943340302</c:v>
                </c:pt>
                <c:pt idx="1991">
                  <c:v>5310.7623233795166</c:v>
                </c:pt>
                <c:pt idx="1992">
                  <c:v>5313.4091620445251</c:v>
                </c:pt>
                <c:pt idx="1993">
                  <c:v>5316.0811741352081</c:v>
                </c:pt>
                <c:pt idx="1994">
                  <c:v>5318.7450258731842</c:v>
                </c:pt>
                <c:pt idx="1995">
                  <c:v>5321.4134247303009</c:v>
                </c:pt>
                <c:pt idx="1996">
                  <c:v>5324.1222186088562</c:v>
                </c:pt>
                <c:pt idx="1997">
                  <c:v>5326.7621829509744</c:v>
                </c:pt>
                <c:pt idx="1998">
                  <c:v>5329.4024834632874</c:v>
                </c:pt>
                <c:pt idx="1999">
                  <c:v>5332.1031115055084</c:v>
                </c:pt>
                <c:pt idx="2000">
                  <c:v>5334.7686975002289</c:v>
                </c:pt>
                <c:pt idx="2001">
                  <c:v>5337.4421143531799</c:v>
                </c:pt>
                <c:pt idx="2002">
                  <c:v>5340.1196415424347</c:v>
                </c:pt>
                <c:pt idx="2003">
                  <c:v>5342.7819583415994</c:v>
                </c:pt>
                <c:pt idx="2004">
                  <c:v>5345.4337618350983</c:v>
                </c:pt>
                <c:pt idx="2005">
                  <c:v>5348.1039576530457</c:v>
                </c:pt>
                <c:pt idx="2006">
                  <c:v>5350.7665660381317</c:v>
                </c:pt>
                <c:pt idx="2007">
                  <c:v>5353.4227180480957</c:v>
                </c:pt>
                <c:pt idx="2008">
                  <c:v>5356.0991814136514</c:v>
                </c:pt>
                <c:pt idx="2009">
                  <c:v>5358.7452609539032</c:v>
                </c:pt>
                <c:pt idx="2010">
                  <c:v>5361.4133563041687</c:v>
                </c:pt>
                <c:pt idx="2011">
                  <c:v>5364.0860443115234</c:v>
                </c:pt>
                <c:pt idx="2012">
                  <c:v>5366.7448310852051</c:v>
                </c:pt>
                <c:pt idx="2013">
                  <c:v>5369.4150190353394</c:v>
                </c:pt>
                <c:pt idx="2014">
                  <c:v>5372.0886921882629</c:v>
                </c:pt>
                <c:pt idx="2015">
                  <c:v>5374.7515187263489</c:v>
                </c:pt>
                <c:pt idx="2016">
                  <c:v>5377.4037954807281</c:v>
                </c:pt>
                <c:pt idx="2017">
                  <c:v>5380.0726838111877</c:v>
                </c:pt>
                <c:pt idx="2018">
                  <c:v>5382.7412009239197</c:v>
                </c:pt>
                <c:pt idx="2019">
                  <c:v>5385.4118378162384</c:v>
                </c:pt>
                <c:pt idx="2020">
                  <c:v>5388.0844192504883</c:v>
                </c:pt>
                <c:pt idx="2021">
                  <c:v>5390.7444713115692</c:v>
                </c:pt>
                <c:pt idx="2022">
                  <c:v>5393.4257938861847</c:v>
                </c:pt>
                <c:pt idx="2023">
                  <c:v>5396.1043376922607</c:v>
                </c:pt>
                <c:pt idx="2024">
                  <c:v>5398.7672946453094</c:v>
                </c:pt>
                <c:pt idx="2025">
                  <c:v>5401.433614730835</c:v>
                </c:pt>
                <c:pt idx="2026">
                  <c:v>5404.1019465923309</c:v>
                </c:pt>
                <c:pt idx="2027">
                  <c:v>5406.7510843276978</c:v>
                </c:pt>
                <c:pt idx="2028">
                  <c:v>5409.4420721530914</c:v>
                </c:pt>
                <c:pt idx="2029">
                  <c:v>5412.1094448566437</c:v>
                </c:pt>
                <c:pt idx="2030">
                  <c:v>5414.7641372680664</c:v>
                </c:pt>
                <c:pt idx="2031">
                  <c:v>5417.4208102226257</c:v>
                </c:pt>
                <c:pt idx="2032">
                  <c:v>5420.0815603733063</c:v>
                </c:pt>
                <c:pt idx="2033">
                  <c:v>5422.7506008148193</c:v>
                </c:pt>
                <c:pt idx="2034">
                  <c:v>5425.428379535675</c:v>
                </c:pt>
                <c:pt idx="2035">
                  <c:v>5428.0985856056213</c:v>
                </c:pt>
                <c:pt idx="2036">
                  <c:v>5430.7618970870972</c:v>
                </c:pt>
                <c:pt idx="2037">
                  <c:v>5433.4240880012512</c:v>
                </c:pt>
                <c:pt idx="2038">
                  <c:v>5436.0934045314789</c:v>
                </c:pt>
                <c:pt idx="2039">
                  <c:v>5438.7567646503448</c:v>
                </c:pt>
                <c:pt idx="2040">
                  <c:v>5441.4460008144379</c:v>
                </c:pt>
                <c:pt idx="2041">
                  <c:v>5444.0978634357452</c:v>
                </c:pt>
                <c:pt idx="2042">
                  <c:v>5446.7606761455536</c:v>
                </c:pt>
                <c:pt idx="2043">
                  <c:v>5449.4400615692139</c:v>
                </c:pt>
                <c:pt idx="2044">
                  <c:v>5452.1030995845786</c:v>
                </c:pt>
                <c:pt idx="2045">
                  <c:v>5454.7423429489136</c:v>
                </c:pt>
                <c:pt idx="2046">
                  <c:v>5457.406790971756</c:v>
                </c:pt>
                <c:pt idx="2047">
                  <c:v>5460.0981030464172</c:v>
                </c:pt>
                <c:pt idx="2048">
                  <c:v>5462.7523641586304</c:v>
                </c:pt>
                <c:pt idx="2049">
                  <c:v>5465.4136016368866</c:v>
                </c:pt>
                <c:pt idx="2050">
                  <c:v>5468.0868134498596</c:v>
                </c:pt>
                <c:pt idx="2051">
                  <c:v>5470.7319428920746</c:v>
                </c:pt>
                <c:pt idx="2052">
                  <c:v>5473.4211461544037</c:v>
                </c:pt>
                <c:pt idx="2053">
                  <c:v>5476.0733742713928</c:v>
                </c:pt>
                <c:pt idx="2054">
                  <c:v>5478.7685036659241</c:v>
                </c:pt>
                <c:pt idx="2055">
                  <c:v>5481.4482703208923</c:v>
                </c:pt>
                <c:pt idx="2056">
                  <c:v>5484.1112883090973</c:v>
                </c:pt>
                <c:pt idx="2057">
                  <c:v>5486.7796342372894</c:v>
                </c:pt>
                <c:pt idx="2058">
                  <c:v>5489.451732635498</c:v>
                </c:pt>
                <c:pt idx="2059">
                  <c:v>5492.0825276374817</c:v>
                </c:pt>
                <c:pt idx="2060">
                  <c:v>5494.7567331790924</c:v>
                </c:pt>
                <c:pt idx="2061">
                  <c:v>5497.4230675697327</c:v>
                </c:pt>
                <c:pt idx="2062">
                  <c:v>5500.1004199981689</c:v>
                </c:pt>
                <c:pt idx="2063">
                  <c:v>5502.7508161067963</c:v>
                </c:pt>
                <c:pt idx="2064">
                  <c:v>5505.422248840332</c:v>
                </c:pt>
                <c:pt idx="2065">
                  <c:v>5508.117210149765</c:v>
                </c:pt>
                <c:pt idx="2066">
                  <c:v>5510.764125585556</c:v>
                </c:pt>
                <c:pt idx="2067">
                  <c:v>5513.4225270748138</c:v>
                </c:pt>
                <c:pt idx="2068">
                  <c:v>5516.0990822315216</c:v>
                </c:pt>
                <c:pt idx="2069">
                  <c:v>5518.7879495620728</c:v>
                </c:pt>
                <c:pt idx="2070">
                  <c:v>5521.4374227523804</c:v>
                </c:pt>
                <c:pt idx="2071">
                  <c:v>5524.1140551567078</c:v>
                </c:pt>
                <c:pt idx="2072">
                  <c:v>5526.7707509994507</c:v>
                </c:pt>
                <c:pt idx="2073">
                  <c:v>5529.4384391307831</c:v>
                </c:pt>
                <c:pt idx="2074">
                  <c:v>5532.0803399085999</c:v>
                </c:pt>
                <c:pt idx="2075">
                  <c:v>5534.7480492591858</c:v>
                </c:pt>
                <c:pt idx="2076">
                  <c:v>5537.4137604236603</c:v>
                </c:pt>
                <c:pt idx="2077">
                  <c:v>5540.0826325416556</c:v>
                </c:pt>
                <c:pt idx="2078">
                  <c:v>5542.7507915496826</c:v>
                </c:pt>
                <c:pt idx="2079">
                  <c:v>5545.4278790950784</c:v>
                </c:pt>
                <c:pt idx="2080">
                  <c:v>5548.1008143424988</c:v>
                </c:pt>
                <c:pt idx="2081">
                  <c:v>5550.7605082988739</c:v>
                </c:pt>
                <c:pt idx="2082">
                  <c:v>5553.4361755847931</c:v>
                </c:pt>
                <c:pt idx="2083">
                  <c:v>5556.0902667045593</c:v>
                </c:pt>
                <c:pt idx="2084">
                  <c:v>5558.7806475162506</c:v>
                </c:pt>
                <c:pt idx="2085">
                  <c:v>5561.4346585273743</c:v>
                </c:pt>
                <c:pt idx="2086">
                  <c:v>5564.1004178524017</c:v>
                </c:pt>
                <c:pt idx="2087">
                  <c:v>5566.7657434940338</c:v>
                </c:pt>
                <c:pt idx="2088">
                  <c:v>5569.4382019042969</c:v>
                </c:pt>
                <c:pt idx="2089">
                  <c:v>5572.13072514534</c:v>
                </c:pt>
                <c:pt idx="2090">
                  <c:v>5574.7753098011017</c:v>
                </c:pt>
                <c:pt idx="2091">
                  <c:v>5577.4407935142517</c:v>
                </c:pt>
                <c:pt idx="2092">
                  <c:v>5580.0963048934937</c:v>
                </c:pt>
                <c:pt idx="2093">
                  <c:v>5582.7771096229553</c:v>
                </c:pt>
                <c:pt idx="2094">
                  <c:v>5585.4039604663849</c:v>
                </c:pt>
                <c:pt idx="2095">
                  <c:v>5588.0933029651642</c:v>
                </c:pt>
                <c:pt idx="2096">
                  <c:v>5590.7508792877197</c:v>
                </c:pt>
                <c:pt idx="2097">
                  <c:v>5593.4192123413086</c:v>
                </c:pt>
                <c:pt idx="2098">
                  <c:v>5596.0942795276642</c:v>
                </c:pt>
                <c:pt idx="2099">
                  <c:v>5598.7635803222656</c:v>
                </c:pt>
                <c:pt idx="2100">
                  <c:v>5601.4082479476929</c:v>
                </c:pt>
                <c:pt idx="2101">
                  <c:v>5604.0779438018799</c:v>
                </c:pt>
                <c:pt idx="2102">
                  <c:v>5606.7491927146912</c:v>
                </c:pt>
                <c:pt idx="2103">
                  <c:v>5609.4404220581046</c:v>
                </c:pt>
                <c:pt idx="2104">
                  <c:v>5612.0861225128174</c:v>
                </c:pt>
                <c:pt idx="2105">
                  <c:v>5614.7553708553314</c:v>
                </c:pt>
                <c:pt idx="2106">
                  <c:v>5617.4199466705322</c:v>
                </c:pt>
                <c:pt idx="2107">
                  <c:v>5620.0913035869598</c:v>
                </c:pt>
                <c:pt idx="2108">
                  <c:v>5622.7691948413849</c:v>
                </c:pt>
                <c:pt idx="2109">
                  <c:v>5625.4108934402466</c:v>
                </c:pt>
                <c:pt idx="2110">
                  <c:v>5628.1021082401276</c:v>
                </c:pt>
                <c:pt idx="2111">
                  <c:v>5630.745436668396</c:v>
                </c:pt>
                <c:pt idx="2112">
                  <c:v>5633.4183976650238</c:v>
                </c:pt>
                <c:pt idx="2113">
                  <c:v>5636.0667834281921</c:v>
                </c:pt>
                <c:pt idx="2114">
                  <c:v>5638.7559576034546</c:v>
                </c:pt>
                <c:pt idx="2115">
                  <c:v>5641.4205133914948</c:v>
                </c:pt>
                <c:pt idx="2116">
                  <c:v>5644.0948879718781</c:v>
                </c:pt>
                <c:pt idx="2117">
                  <c:v>5646.7626707553864</c:v>
                </c:pt>
                <c:pt idx="2118">
                  <c:v>5649.4125411510468</c:v>
                </c:pt>
                <c:pt idx="2119">
                  <c:v>5652.077582359314</c:v>
                </c:pt>
                <c:pt idx="2120">
                  <c:v>5654.7475454807281</c:v>
                </c:pt>
                <c:pt idx="2121">
                  <c:v>5657.4158716201782</c:v>
                </c:pt>
                <c:pt idx="2122">
                  <c:v>5660.0872809886932</c:v>
                </c:pt>
                <c:pt idx="2123">
                  <c:v>5662.7573981285104</c:v>
                </c:pt>
                <c:pt idx="2124">
                  <c:v>5665.4354045391083</c:v>
                </c:pt>
                <c:pt idx="2125">
                  <c:v>5668.1019866466522</c:v>
                </c:pt>
                <c:pt idx="2126">
                  <c:v>5670.777174949646</c:v>
                </c:pt>
                <c:pt idx="2127">
                  <c:v>5673.4428508281708</c:v>
                </c:pt>
                <c:pt idx="2128">
                  <c:v>5676.0948529243469</c:v>
                </c:pt>
                <c:pt idx="2129">
                  <c:v>5678.7689962387076</c:v>
                </c:pt>
                <c:pt idx="2130">
                  <c:v>5681.4155430793762</c:v>
                </c:pt>
                <c:pt idx="2131">
                  <c:v>5684.0826048851013</c:v>
                </c:pt>
                <c:pt idx="2132">
                  <c:v>5686.7489697933197</c:v>
                </c:pt>
                <c:pt idx="2133">
                  <c:v>5689.4212303161621</c:v>
                </c:pt>
                <c:pt idx="2134">
                  <c:v>5692.0895750522614</c:v>
                </c:pt>
                <c:pt idx="2135">
                  <c:v>5694.7382895946503</c:v>
                </c:pt>
                <c:pt idx="2136">
                  <c:v>5697.4153981208801</c:v>
                </c:pt>
                <c:pt idx="2137">
                  <c:v>5700.0986692905426</c:v>
                </c:pt>
                <c:pt idx="2138">
                  <c:v>5702.7797377109528</c:v>
                </c:pt>
                <c:pt idx="2139">
                  <c:v>5705.4483880996704</c:v>
                </c:pt>
                <c:pt idx="2140">
                  <c:v>5708.0975852012634</c:v>
                </c:pt>
                <c:pt idx="2141">
                  <c:v>5710.7527933120728</c:v>
                </c:pt>
                <c:pt idx="2142">
                  <c:v>5713.436844587326</c:v>
                </c:pt>
                <c:pt idx="2143">
                  <c:v>5716.0873005390167</c:v>
                </c:pt>
                <c:pt idx="2144">
                  <c:v>5718.781795501709</c:v>
                </c:pt>
                <c:pt idx="2145">
                  <c:v>5721.4463155269623</c:v>
                </c:pt>
                <c:pt idx="2146">
                  <c:v>5724.1143023967743</c:v>
                </c:pt>
                <c:pt idx="2147">
                  <c:v>5726.7639601230621</c:v>
                </c:pt>
                <c:pt idx="2148">
                  <c:v>5729.4167461395264</c:v>
                </c:pt>
                <c:pt idx="2149">
                  <c:v>5732.0888481140137</c:v>
                </c:pt>
                <c:pt idx="2150">
                  <c:v>5734.7589592933646</c:v>
                </c:pt>
                <c:pt idx="2151">
                  <c:v>5737.4221496582031</c:v>
                </c:pt>
                <c:pt idx="2152">
                  <c:v>5740.0900580883026</c:v>
                </c:pt>
                <c:pt idx="2153">
                  <c:v>5742.772248506546</c:v>
                </c:pt>
                <c:pt idx="2154">
                  <c:v>5745.4239339828491</c:v>
                </c:pt>
                <c:pt idx="2155">
                  <c:v>5748.0952625274658</c:v>
                </c:pt>
                <c:pt idx="2156">
                  <c:v>5750.7842884063721</c:v>
                </c:pt>
                <c:pt idx="2157">
                  <c:v>5753.4279172420502</c:v>
                </c:pt>
                <c:pt idx="2158">
                  <c:v>5756.103226184845</c:v>
                </c:pt>
                <c:pt idx="2159">
                  <c:v>5758.77126121521</c:v>
                </c:pt>
                <c:pt idx="2160">
                  <c:v>5761.4390339851379</c:v>
                </c:pt>
                <c:pt idx="2161">
                  <c:v>5764.1060211658478</c:v>
                </c:pt>
                <c:pt idx="2162">
                  <c:v>5766.7718477249146</c:v>
                </c:pt>
                <c:pt idx="2163">
                  <c:v>5769.4455478191376</c:v>
                </c:pt>
                <c:pt idx="2164">
                  <c:v>5772.1295726299286</c:v>
                </c:pt>
                <c:pt idx="2165">
                  <c:v>5774.7653405666351</c:v>
                </c:pt>
                <c:pt idx="2166">
                  <c:v>5777.4265937805176</c:v>
                </c:pt>
                <c:pt idx="2167">
                  <c:v>5780.0988266468048</c:v>
                </c:pt>
                <c:pt idx="2168">
                  <c:v>5782.7736270427704</c:v>
                </c:pt>
                <c:pt idx="2169">
                  <c:v>5785.4359912872314</c:v>
                </c:pt>
                <c:pt idx="2170">
                  <c:v>5788.1124246120453</c:v>
                </c:pt>
                <c:pt idx="2171">
                  <c:v>5790.7820861339569</c:v>
                </c:pt>
                <c:pt idx="2172">
                  <c:v>5793.4428834915161</c:v>
                </c:pt>
                <c:pt idx="2173">
                  <c:v>5796.1097130775452</c:v>
                </c:pt>
                <c:pt idx="2174">
                  <c:v>5798.7653315067291</c:v>
                </c:pt>
                <c:pt idx="2175">
                  <c:v>5801.4480547904968</c:v>
                </c:pt>
                <c:pt idx="2176">
                  <c:v>5804.1182084083557</c:v>
                </c:pt>
                <c:pt idx="2177">
                  <c:v>5806.7694041728973</c:v>
                </c:pt>
                <c:pt idx="2178">
                  <c:v>5809.438051700592</c:v>
                </c:pt>
                <c:pt idx="2179">
                  <c:v>5812.091536283493</c:v>
                </c:pt>
                <c:pt idx="2180">
                  <c:v>5814.7606282234192</c:v>
                </c:pt>
                <c:pt idx="2181">
                  <c:v>5817.4130129814148</c:v>
                </c:pt>
                <c:pt idx="2182">
                  <c:v>5820.0806715488434</c:v>
                </c:pt>
                <c:pt idx="2183">
                  <c:v>5822.7473120689392</c:v>
                </c:pt>
                <c:pt idx="2184">
                  <c:v>5825.4148626327506</c:v>
                </c:pt>
                <c:pt idx="2185">
                  <c:v>5828.0843288898468</c:v>
                </c:pt>
                <c:pt idx="2186">
                  <c:v>5830.7543432712546</c:v>
                </c:pt>
                <c:pt idx="2187">
                  <c:v>5833.4253075122833</c:v>
                </c:pt>
                <c:pt idx="2188">
                  <c:v>5836.0905418395996</c:v>
                </c:pt>
                <c:pt idx="2189">
                  <c:v>5838.7425088882446</c:v>
                </c:pt>
                <c:pt idx="2190">
                  <c:v>5841.4148588180542</c:v>
                </c:pt>
                <c:pt idx="2191">
                  <c:v>5844.0822401046753</c:v>
                </c:pt>
                <c:pt idx="2192">
                  <c:v>5846.7525246143341</c:v>
                </c:pt>
                <c:pt idx="2193">
                  <c:v>5849.4429388046256</c:v>
                </c:pt>
                <c:pt idx="2194">
                  <c:v>5852.0830888748169</c:v>
                </c:pt>
                <c:pt idx="2195">
                  <c:v>5854.7661979198456</c:v>
                </c:pt>
                <c:pt idx="2196">
                  <c:v>5857.4353902339944</c:v>
                </c:pt>
                <c:pt idx="2197">
                  <c:v>5860.1038885116577</c:v>
                </c:pt>
                <c:pt idx="2198">
                  <c:v>5862.7745752334586</c:v>
                </c:pt>
                <c:pt idx="2199">
                  <c:v>5865.4262068271637</c:v>
                </c:pt>
                <c:pt idx="2200">
                  <c:v>5868.0953772068024</c:v>
                </c:pt>
                <c:pt idx="2201">
                  <c:v>5870.7590720653534</c:v>
                </c:pt>
                <c:pt idx="2202">
                  <c:v>5873.4295606613159</c:v>
                </c:pt>
                <c:pt idx="2203">
                  <c:v>5876.129723072052</c:v>
                </c:pt>
                <c:pt idx="2204">
                  <c:v>5878.7733287811279</c:v>
                </c:pt>
                <c:pt idx="2205">
                  <c:v>5881.4378371238708</c:v>
                </c:pt>
                <c:pt idx="2206">
                  <c:v>5884.1022698879242</c:v>
                </c:pt>
                <c:pt idx="2207">
                  <c:v>5886.7697513103494</c:v>
                </c:pt>
                <c:pt idx="2208">
                  <c:v>5889.4213509559631</c:v>
                </c:pt>
                <c:pt idx="2209">
                  <c:v>5892.1087644100189</c:v>
                </c:pt>
                <c:pt idx="2210">
                  <c:v>5894.7791173458099</c:v>
                </c:pt>
                <c:pt idx="2211">
                  <c:v>5897.436309337616</c:v>
                </c:pt>
                <c:pt idx="2212">
                  <c:v>5900.1037466526031</c:v>
                </c:pt>
                <c:pt idx="2213">
                  <c:v>5902.7701110839844</c:v>
                </c:pt>
                <c:pt idx="2214">
                  <c:v>5905.434737443924</c:v>
                </c:pt>
                <c:pt idx="2215">
                  <c:v>5908.0737340450287</c:v>
                </c:pt>
                <c:pt idx="2216">
                  <c:v>5910.74387550354</c:v>
                </c:pt>
                <c:pt idx="2217">
                  <c:v>5913.4133679866791</c:v>
                </c:pt>
                <c:pt idx="2218">
                  <c:v>5916.078821182251</c:v>
                </c:pt>
                <c:pt idx="2219">
                  <c:v>5918.7448267936707</c:v>
                </c:pt>
                <c:pt idx="2220">
                  <c:v>5921.4068012237549</c:v>
                </c:pt>
                <c:pt idx="2221">
                  <c:v>5924.0895388126373</c:v>
                </c:pt>
                <c:pt idx="2222">
                  <c:v>5926.7522878646851</c:v>
                </c:pt>
                <c:pt idx="2223">
                  <c:v>5929.4234075546256</c:v>
                </c:pt>
                <c:pt idx="2224">
                  <c:v>5932.0942623615256</c:v>
                </c:pt>
                <c:pt idx="2225">
                  <c:v>5934.7442011833191</c:v>
                </c:pt>
                <c:pt idx="2226">
                  <c:v>5937.4239585399628</c:v>
                </c:pt>
                <c:pt idx="2227">
                  <c:v>5940.0830779075623</c:v>
                </c:pt>
                <c:pt idx="2228">
                  <c:v>5942.7521705627441</c:v>
                </c:pt>
                <c:pt idx="2229">
                  <c:v>5945.4146404266357</c:v>
                </c:pt>
                <c:pt idx="2230">
                  <c:v>5948.0970277786246</c:v>
                </c:pt>
                <c:pt idx="2231">
                  <c:v>5950.7627625465393</c:v>
                </c:pt>
                <c:pt idx="2232">
                  <c:v>5953.4221301078796</c:v>
                </c:pt>
                <c:pt idx="2233">
                  <c:v>5956.090812921524</c:v>
                </c:pt>
                <c:pt idx="2234">
                  <c:v>5958.7611975669861</c:v>
                </c:pt>
                <c:pt idx="2235">
                  <c:v>5961.4168419837952</c:v>
                </c:pt>
                <c:pt idx="2236">
                  <c:v>5964.0812547206879</c:v>
                </c:pt>
                <c:pt idx="2237">
                  <c:v>5966.746880531311</c:v>
                </c:pt>
                <c:pt idx="2238">
                  <c:v>5969.4169838428497</c:v>
                </c:pt>
                <c:pt idx="2239">
                  <c:v>5972.0964765548706</c:v>
                </c:pt>
                <c:pt idx="2240">
                  <c:v>5974.7540845870972</c:v>
                </c:pt>
                <c:pt idx="2241">
                  <c:v>5977.4349081516266</c:v>
                </c:pt>
                <c:pt idx="2242">
                  <c:v>5980.1087958812714</c:v>
                </c:pt>
                <c:pt idx="2243">
                  <c:v>5982.7744553089142</c:v>
                </c:pt>
                <c:pt idx="2244">
                  <c:v>5985.4118411540994</c:v>
                </c:pt>
                <c:pt idx="2245">
                  <c:v>5988.0789835453033</c:v>
                </c:pt>
                <c:pt idx="2246">
                  <c:v>5990.7495501041412</c:v>
                </c:pt>
                <c:pt idx="2247">
                  <c:v>5993.4176959991464</c:v>
                </c:pt>
                <c:pt idx="2248">
                  <c:v>5996.0859661102286</c:v>
                </c:pt>
                <c:pt idx="2249">
                  <c:v>5998.7539908885956</c:v>
                </c:pt>
                <c:pt idx="2250">
                  <c:v>6001.4240732192993</c:v>
                </c:pt>
                <c:pt idx="2251">
                  <c:v>6004.0917830467224</c:v>
                </c:pt>
                <c:pt idx="2252">
                  <c:v>6006.742110490799</c:v>
                </c:pt>
                <c:pt idx="2253">
                  <c:v>6009.4120824337006</c:v>
                </c:pt>
                <c:pt idx="2254">
                  <c:v>6012.0814216136932</c:v>
                </c:pt>
                <c:pt idx="2255">
                  <c:v>6014.7517488002777</c:v>
                </c:pt>
                <c:pt idx="2256">
                  <c:v>6017.4196276664734</c:v>
                </c:pt>
                <c:pt idx="2257">
                  <c:v>6020.0837957859039</c:v>
                </c:pt>
                <c:pt idx="2258">
                  <c:v>6022.7557744979858</c:v>
                </c:pt>
                <c:pt idx="2259">
                  <c:v>6025.4322786331177</c:v>
                </c:pt>
                <c:pt idx="2260">
                  <c:v>6028.0954520702362</c:v>
                </c:pt>
                <c:pt idx="2261">
                  <c:v>6030.7440750598907</c:v>
                </c:pt>
                <c:pt idx="2262">
                  <c:v>6033.4138135910034</c:v>
                </c:pt>
                <c:pt idx="2263">
                  <c:v>6036.0823543071747</c:v>
                </c:pt>
                <c:pt idx="2264">
                  <c:v>6038.7472140789032</c:v>
                </c:pt>
                <c:pt idx="2265">
                  <c:v>6041.416553735733</c:v>
                </c:pt>
                <c:pt idx="2266">
                  <c:v>6044.0840470790863</c:v>
                </c:pt>
                <c:pt idx="2267">
                  <c:v>6046.755702495575</c:v>
                </c:pt>
                <c:pt idx="2268">
                  <c:v>6049.4234776496887</c:v>
                </c:pt>
                <c:pt idx="2269">
                  <c:v>6052.1051087379456</c:v>
                </c:pt>
                <c:pt idx="2270">
                  <c:v>6054.7812626361847</c:v>
                </c:pt>
                <c:pt idx="2271">
                  <c:v>6057.4446439743042</c:v>
                </c:pt>
                <c:pt idx="2272">
                  <c:v>6060.1105244159698</c:v>
                </c:pt>
                <c:pt idx="2273">
                  <c:v>6062.7801129817963</c:v>
                </c:pt>
                <c:pt idx="2274">
                  <c:v>6065.4306600093842</c:v>
                </c:pt>
                <c:pt idx="2275">
                  <c:v>6068.1019117832184</c:v>
                </c:pt>
                <c:pt idx="2276">
                  <c:v>6070.763167142868</c:v>
                </c:pt>
                <c:pt idx="2277">
                  <c:v>6073.4237706661224</c:v>
                </c:pt>
                <c:pt idx="2278">
                  <c:v>6076.0915808677673</c:v>
                </c:pt>
                <c:pt idx="2279">
                  <c:v>6078.763729095459</c:v>
                </c:pt>
                <c:pt idx="2280">
                  <c:v>6081.4306855201721</c:v>
                </c:pt>
                <c:pt idx="2281">
                  <c:v>6084.0773811340332</c:v>
                </c:pt>
                <c:pt idx="2282">
                  <c:v>6086.7401006221771</c:v>
                </c:pt>
                <c:pt idx="2283">
                  <c:v>6089.4144201278687</c:v>
                </c:pt>
                <c:pt idx="2284">
                  <c:v>6092.1104648113251</c:v>
                </c:pt>
                <c:pt idx="2285">
                  <c:v>6094.7911720275879</c:v>
                </c:pt>
                <c:pt idx="2286">
                  <c:v>6097.4201912879944</c:v>
                </c:pt>
                <c:pt idx="2287">
                  <c:v>6100.0738310813904</c:v>
                </c:pt>
                <c:pt idx="2288">
                  <c:v>6102.7809779644012</c:v>
                </c:pt>
                <c:pt idx="2289">
                  <c:v>6105.4335317611694</c:v>
                </c:pt>
                <c:pt idx="2290">
                  <c:v>6108.0790505409241</c:v>
                </c:pt>
                <c:pt idx="2291">
                  <c:v>6110.7460823059082</c:v>
                </c:pt>
                <c:pt idx="2292">
                  <c:v>6113.4250190258026</c:v>
                </c:pt>
                <c:pt idx="2293">
                  <c:v>6116.0819671154022</c:v>
                </c:pt>
                <c:pt idx="2294">
                  <c:v>6118.7707965373993</c:v>
                </c:pt>
                <c:pt idx="2295">
                  <c:v>6121.4590184688568</c:v>
                </c:pt>
                <c:pt idx="2296">
                  <c:v>6124.1056931018829</c:v>
                </c:pt>
                <c:pt idx="2297">
                  <c:v>6126.7607498168954</c:v>
                </c:pt>
                <c:pt idx="2298">
                  <c:v>6129.4474694728851</c:v>
                </c:pt>
                <c:pt idx="2299">
                  <c:v>6132.1089746952057</c:v>
                </c:pt>
                <c:pt idx="2300">
                  <c:v>6134.7618815898904</c:v>
                </c:pt>
                <c:pt idx="2301">
                  <c:v>6137.4592161178589</c:v>
                </c:pt>
                <c:pt idx="2302">
                  <c:v>6140.1039943695068</c:v>
                </c:pt>
                <c:pt idx="2303">
                  <c:v>6142.7638959884644</c:v>
                </c:pt>
                <c:pt idx="2304">
                  <c:v>6145.4396870136261</c:v>
                </c:pt>
                <c:pt idx="2305">
                  <c:v>6148.1047015190125</c:v>
                </c:pt>
                <c:pt idx="2306">
                  <c:v>6150.7708830833444</c:v>
                </c:pt>
                <c:pt idx="2307">
                  <c:v>6153.4397282600403</c:v>
                </c:pt>
                <c:pt idx="2308">
                  <c:v>6156.1229836940774</c:v>
                </c:pt>
                <c:pt idx="2309">
                  <c:v>6158.7821877002716</c:v>
                </c:pt>
                <c:pt idx="2310">
                  <c:v>6161.4253087043762</c:v>
                </c:pt>
                <c:pt idx="2311">
                  <c:v>6164.099041223526</c:v>
                </c:pt>
                <c:pt idx="2312">
                  <c:v>6166.7742578983307</c:v>
                </c:pt>
                <c:pt idx="2313">
                  <c:v>6169.4395048618317</c:v>
                </c:pt>
                <c:pt idx="2314">
                  <c:v>6172.1009073257446</c:v>
                </c:pt>
                <c:pt idx="2315">
                  <c:v>6174.7714478969574</c:v>
                </c:pt>
                <c:pt idx="2316">
                  <c:v>6177.4225771427155</c:v>
                </c:pt>
                <c:pt idx="2317">
                  <c:v>6180.0798075199127</c:v>
                </c:pt>
                <c:pt idx="2318">
                  <c:v>6182.7465882301331</c:v>
                </c:pt>
                <c:pt idx="2319">
                  <c:v>6185.416882276535</c:v>
                </c:pt>
                <c:pt idx="2320">
                  <c:v>6188.0824823379517</c:v>
                </c:pt>
                <c:pt idx="2321">
                  <c:v>6190.7372138500214</c:v>
                </c:pt>
                <c:pt idx="2322">
                  <c:v>6193.4084222316742</c:v>
                </c:pt>
                <c:pt idx="2323">
                  <c:v>6196.0899214744568</c:v>
                </c:pt>
                <c:pt idx="2324">
                  <c:v>6198.7417783737183</c:v>
                </c:pt>
                <c:pt idx="2325">
                  <c:v>6201.4131119251251</c:v>
                </c:pt>
                <c:pt idx="2326">
                  <c:v>6204.1050496101379</c:v>
                </c:pt>
                <c:pt idx="2327">
                  <c:v>6206.7494502067566</c:v>
                </c:pt>
                <c:pt idx="2328">
                  <c:v>6209.4193766117096</c:v>
                </c:pt>
                <c:pt idx="2329">
                  <c:v>6212.0909285545349</c:v>
                </c:pt>
                <c:pt idx="2330">
                  <c:v>6214.7330384254456</c:v>
                </c:pt>
                <c:pt idx="2331">
                  <c:v>6217.4191751480103</c:v>
                </c:pt>
                <c:pt idx="2332">
                  <c:v>6220.0931165218353</c:v>
                </c:pt>
                <c:pt idx="2333">
                  <c:v>6222.7418901920319</c:v>
                </c:pt>
                <c:pt idx="2334">
                  <c:v>6225.4122653007507</c:v>
                </c:pt>
                <c:pt idx="2335">
                  <c:v>6228.0821430683136</c:v>
                </c:pt>
                <c:pt idx="2336">
                  <c:v>6230.7493052482596</c:v>
                </c:pt>
                <c:pt idx="2337">
                  <c:v>6233.4152278900146</c:v>
                </c:pt>
                <c:pt idx="2338">
                  <c:v>6236.100569486618</c:v>
                </c:pt>
                <c:pt idx="2339">
                  <c:v>6238.7418620586404</c:v>
                </c:pt>
                <c:pt idx="2340">
                  <c:v>6241.4308934211731</c:v>
                </c:pt>
                <c:pt idx="2341">
                  <c:v>6244.110232591629</c:v>
                </c:pt>
                <c:pt idx="2342">
                  <c:v>6246.7721564769736</c:v>
                </c:pt>
                <c:pt idx="2343">
                  <c:v>6249.446905374527</c:v>
                </c:pt>
                <c:pt idx="2344">
                  <c:v>6252.0899412631989</c:v>
                </c:pt>
                <c:pt idx="2345">
                  <c:v>6254.7612178325653</c:v>
                </c:pt>
                <c:pt idx="2346">
                  <c:v>6257.4256908893594</c:v>
                </c:pt>
                <c:pt idx="2347">
                  <c:v>6260.125627040863</c:v>
                </c:pt>
                <c:pt idx="2348">
                  <c:v>6262.7637534141541</c:v>
                </c:pt>
                <c:pt idx="2349">
                  <c:v>6265.4366660118103</c:v>
                </c:pt>
                <c:pt idx="2350">
                  <c:v>6268.1023395061493</c:v>
                </c:pt>
                <c:pt idx="2351">
                  <c:v>6270.7695982456207</c:v>
                </c:pt>
                <c:pt idx="2352">
                  <c:v>6273.4421429634094</c:v>
                </c:pt>
                <c:pt idx="2353">
                  <c:v>6276.1104774475098</c:v>
                </c:pt>
                <c:pt idx="2354">
                  <c:v>6278.7609391212463</c:v>
                </c:pt>
                <c:pt idx="2355">
                  <c:v>6281.4493453502664</c:v>
                </c:pt>
                <c:pt idx="2356">
                  <c:v>6284.1060771942139</c:v>
                </c:pt>
                <c:pt idx="2357">
                  <c:v>6286.7717590332031</c:v>
                </c:pt>
                <c:pt idx="2358">
                  <c:v>6289.4366459846497</c:v>
                </c:pt>
                <c:pt idx="2359">
                  <c:v>6292.0878164768219</c:v>
                </c:pt>
                <c:pt idx="2360">
                  <c:v>6294.7719085216522</c:v>
                </c:pt>
                <c:pt idx="2361">
                  <c:v>6297.4226384162903</c:v>
                </c:pt>
                <c:pt idx="2362">
                  <c:v>6300.0937037467957</c:v>
                </c:pt>
                <c:pt idx="2363">
                  <c:v>6302.7605650424957</c:v>
                </c:pt>
                <c:pt idx="2364">
                  <c:v>6305.4281117916107</c:v>
                </c:pt>
                <c:pt idx="2365">
                  <c:v>6308.0956618785858</c:v>
                </c:pt>
                <c:pt idx="2366">
                  <c:v>6310.7465124130249</c:v>
                </c:pt>
                <c:pt idx="2367">
                  <c:v>6313.4465720653534</c:v>
                </c:pt>
                <c:pt idx="2368">
                  <c:v>6316.1022415161133</c:v>
                </c:pt>
                <c:pt idx="2369">
                  <c:v>6318.7751891613007</c:v>
                </c:pt>
                <c:pt idx="2370">
                  <c:v>6321.4401421546936</c:v>
                </c:pt>
                <c:pt idx="2371">
                  <c:v>6324.0942380428314</c:v>
                </c:pt>
                <c:pt idx="2372">
                  <c:v>6326.7760481834412</c:v>
                </c:pt>
                <c:pt idx="2373">
                  <c:v>6329.4497373104095</c:v>
                </c:pt>
                <c:pt idx="2374">
                  <c:v>6332.1021404266357</c:v>
                </c:pt>
                <c:pt idx="2375">
                  <c:v>6334.7928998470306</c:v>
                </c:pt>
                <c:pt idx="2376">
                  <c:v>6337.434223651886</c:v>
                </c:pt>
                <c:pt idx="2377">
                  <c:v>6340.1134564876556</c:v>
                </c:pt>
                <c:pt idx="2378">
                  <c:v>6342.773277759552</c:v>
                </c:pt>
                <c:pt idx="2379">
                  <c:v>6345.4410796165466</c:v>
                </c:pt>
                <c:pt idx="2380">
                  <c:v>6348.0983543395996</c:v>
                </c:pt>
                <c:pt idx="2381">
                  <c:v>6350.7868316173553</c:v>
                </c:pt>
                <c:pt idx="2382">
                  <c:v>6353.4264459609994</c:v>
                </c:pt>
                <c:pt idx="2383">
                  <c:v>6356.093656539917</c:v>
                </c:pt>
                <c:pt idx="2384">
                  <c:v>6358.7695705890656</c:v>
                </c:pt>
                <c:pt idx="2385">
                  <c:v>6361.4364061355591</c:v>
                </c:pt>
                <c:pt idx="2386">
                  <c:v>6364.1062247753143</c:v>
                </c:pt>
                <c:pt idx="2387">
                  <c:v>6366.7690870761871</c:v>
                </c:pt>
                <c:pt idx="2388">
                  <c:v>6369.4418931007394</c:v>
                </c:pt>
                <c:pt idx="2389">
                  <c:v>6372.0958168506622</c:v>
                </c:pt>
                <c:pt idx="2390">
                  <c:v>6374.7488460540771</c:v>
                </c:pt>
                <c:pt idx="2391">
                  <c:v>6377.4524049758911</c:v>
                </c:pt>
                <c:pt idx="2392">
                  <c:v>6380.0989029407501</c:v>
                </c:pt>
                <c:pt idx="2393">
                  <c:v>6382.767941236496</c:v>
                </c:pt>
                <c:pt idx="2394">
                  <c:v>6385.4370858669281</c:v>
                </c:pt>
                <c:pt idx="2395">
                  <c:v>6388.1025016307831</c:v>
                </c:pt>
                <c:pt idx="2396">
                  <c:v>6390.7750065326691</c:v>
                </c:pt>
                <c:pt idx="2397">
                  <c:v>6393.4187178611764</c:v>
                </c:pt>
                <c:pt idx="2398">
                  <c:v>6396.0999174118042</c:v>
                </c:pt>
                <c:pt idx="2399">
                  <c:v>6398.7621643543243</c:v>
                </c:pt>
              </c:numCache>
            </c:numRef>
          </c:xVal>
          <c:yVal>
            <c:numRef>
              <c:f>Sheet1!$D$2:$D$2401</c:f>
              <c:numCache>
                <c:formatCode>General</c:formatCode>
                <c:ptCount val="2400"/>
                <c:pt idx="0">
                  <c:v>28.798620536389208</c:v>
                </c:pt>
                <c:pt idx="1">
                  <c:v>28.79287464695701</c:v>
                </c:pt>
                <c:pt idx="2">
                  <c:v>28.855158422813489</c:v>
                </c:pt>
                <c:pt idx="3">
                  <c:v>29.130220345922339</c:v>
                </c:pt>
                <c:pt idx="4">
                  <c:v>29.489737984286808</c:v>
                </c:pt>
                <c:pt idx="5">
                  <c:v>29.874848819247511</c:v>
                </c:pt>
                <c:pt idx="6">
                  <c:v>30.258442034653029</c:v>
                </c:pt>
                <c:pt idx="7">
                  <c:v>30.643731285105488</c:v>
                </c:pt>
                <c:pt idx="8">
                  <c:v>31.01970584920743</c:v>
                </c:pt>
                <c:pt idx="9">
                  <c:v>31.389126943060528</c:v>
                </c:pt>
                <c:pt idx="10">
                  <c:v>31.75200147823243</c:v>
                </c:pt>
                <c:pt idx="11">
                  <c:v>32.109023607484517</c:v>
                </c:pt>
                <c:pt idx="12">
                  <c:v>32.461344541021191</c:v>
                </c:pt>
                <c:pt idx="13">
                  <c:v>32.811029756878497</c:v>
                </c:pt>
                <c:pt idx="14">
                  <c:v>33.156021994290107</c:v>
                </c:pt>
                <c:pt idx="15">
                  <c:v>33.49541071262513</c:v>
                </c:pt>
                <c:pt idx="16">
                  <c:v>33.833547579466583</c:v>
                </c:pt>
                <c:pt idx="17">
                  <c:v>34.167918581371623</c:v>
                </c:pt>
                <c:pt idx="18">
                  <c:v>34.500584865332613</c:v>
                </c:pt>
                <c:pt idx="19">
                  <c:v>34.832233827826862</c:v>
                </c:pt>
                <c:pt idx="20">
                  <c:v>35.160582039287988</c:v>
                </c:pt>
                <c:pt idx="21">
                  <c:v>35.48449080303682</c:v>
                </c:pt>
                <c:pt idx="22">
                  <c:v>35.810357442061708</c:v>
                </c:pt>
                <c:pt idx="23">
                  <c:v>36.132017570747578</c:v>
                </c:pt>
                <c:pt idx="24">
                  <c:v>36.451757094689292</c:v>
                </c:pt>
                <c:pt idx="25">
                  <c:v>36.758856179300253</c:v>
                </c:pt>
                <c:pt idx="26">
                  <c:v>37.04329089900439</c:v>
                </c:pt>
                <c:pt idx="27">
                  <c:v>37.306903193275652</c:v>
                </c:pt>
                <c:pt idx="28">
                  <c:v>37.549480246648343</c:v>
                </c:pt>
                <c:pt idx="29">
                  <c:v>37.772175649277273</c:v>
                </c:pt>
                <c:pt idx="30">
                  <c:v>37.973634274532358</c:v>
                </c:pt>
                <c:pt idx="31">
                  <c:v>38.155462629598482</c:v>
                </c:pt>
                <c:pt idx="32">
                  <c:v>38.324504482319917</c:v>
                </c:pt>
                <c:pt idx="33">
                  <c:v>38.480765700053709</c:v>
                </c:pt>
                <c:pt idx="34">
                  <c:v>38.622657497605573</c:v>
                </c:pt>
                <c:pt idx="35">
                  <c:v>38.75109622895112</c:v>
                </c:pt>
                <c:pt idx="36">
                  <c:v>38.869046528176582</c:v>
                </c:pt>
                <c:pt idx="37">
                  <c:v>38.976511715123088</c:v>
                </c:pt>
                <c:pt idx="38">
                  <c:v>39.077364849978601</c:v>
                </c:pt>
                <c:pt idx="39">
                  <c:v>39.166599841099</c:v>
                </c:pt>
                <c:pt idx="40">
                  <c:v>39.249909827744773</c:v>
                </c:pt>
                <c:pt idx="41">
                  <c:v>39.32570293204266</c:v>
                </c:pt>
                <c:pt idx="42">
                  <c:v>39.394435839485219</c:v>
                </c:pt>
                <c:pt idx="43">
                  <c:v>39.458157994445763</c:v>
                </c:pt>
                <c:pt idx="44">
                  <c:v>39.517097805001413</c:v>
                </c:pt>
                <c:pt idx="45">
                  <c:v>39.573303967023712</c:v>
                </c:pt>
                <c:pt idx="46">
                  <c:v>39.627459504907513</c:v>
                </c:pt>
                <c:pt idx="47">
                  <c:v>39.671828719529977</c:v>
                </c:pt>
                <c:pt idx="48">
                  <c:v>39.716878770111848</c:v>
                </c:pt>
                <c:pt idx="49">
                  <c:v>39.757149278656676</c:v>
                </c:pt>
                <c:pt idx="50">
                  <c:v>39.79491580898388</c:v>
                </c:pt>
                <c:pt idx="51">
                  <c:v>39.830861105417952</c:v>
                </c:pt>
                <c:pt idx="52">
                  <c:v>39.865440323431798</c:v>
                </c:pt>
                <c:pt idx="53">
                  <c:v>39.900018495602417</c:v>
                </c:pt>
                <c:pt idx="54">
                  <c:v>39.927771272385023</c:v>
                </c:pt>
                <c:pt idx="55">
                  <c:v>39.950518948169922</c:v>
                </c:pt>
                <c:pt idx="56">
                  <c:v>39.980090251030191</c:v>
                </c:pt>
                <c:pt idx="57">
                  <c:v>40.003746743645223</c:v>
                </c:pt>
                <c:pt idx="58">
                  <c:v>40.023990854333661</c:v>
                </c:pt>
                <c:pt idx="59">
                  <c:v>40.044007151588048</c:v>
                </c:pt>
                <c:pt idx="60">
                  <c:v>40.06243093455975</c:v>
                </c:pt>
                <c:pt idx="61">
                  <c:v>40.081764215770903</c:v>
                </c:pt>
                <c:pt idx="62">
                  <c:v>40.095638487388598</c:v>
                </c:pt>
                <c:pt idx="63">
                  <c:v>40.111559576017719</c:v>
                </c:pt>
                <c:pt idx="64">
                  <c:v>40.124751167892867</c:v>
                </c:pt>
                <c:pt idx="65">
                  <c:v>40.138624919972273</c:v>
                </c:pt>
                <c:pt idx="66">
                  <c:v>40.153408241849498</c:v>
                </c:pt>
                <c:pt idx="67">
                  <c:v>40.165689626118457</c:v>
                </c:pt>
                <c:pt idx="68">
                  <c:v>40.175014293168829</c:v>
                </c:pt>
                <c:pt idx="69">
                  <c:v>40.186840591328931</c:v>
                </c:pt>
                <c:pt idx="70">
                  <c:v>40.196847363963322</c:v>
                </c:pt>
                <c:pt idx="71">
                  <c:v>40.20367011354594</c:v>
                </c:pt>
                <c:pt idx="72">
                  <c:v>40.214813850797867</c:v>
                </c:pt>
                <c:pt idx="73">
                  <c:v>40.222546176449377</c:v>
                </c:pt>
                <c:pt idx="74">
                  <c:v>40.228004257374963</c:v>
                </c:pt>
                <c:pt idx="75">
                  <c:v>40.234599403938347</c:v>
                </c:pt>
                <c:pt idx="76">
                  <c:v>40.240967095777357</c:v>
                </c:pt>
                <c:pt idx="77">
                  <c:v>40.244150928480238</c:v>
                </c:pt>
                <c:pt idx="78">
                  <c:v>40.250973397462303</c:v>
                </c:pt>
                <c:pt idx="79">
                  <c:v>40.252792715692301</c:v>
                </c:pt>
                <c:pt idx="80">
                  <c:v>40.258478066622253</c:v>
                </c:pt>
                <c:pt idx="81">
                  <c:v>40.264163389465423</c:v>
                </c:pt>
                <c:pt idx="82">
                  <c:v>40.268939038950428</c:v>
                </c:pt>
                <c:pt idx="83">
                  <c:v>40.273032437024213</c:v>
                </c:pt>
                <c:pt idx="84">
                  <c:v>40.276443590966338</c:v>
                </c:pt>
                <c:pt idx="85">
                  <c:v>40.277125820541812</c:v>
                </c:pt>
                <c:pt idx="86">
                  <c:v>40.280309553214892</c:v>
                </c:pt>
                <c:pt idx="87">
                  <c:v>40.283265868527778</c:v>
                </c:pt>
                <c:pt idx="88">
                  <c:v>40.284857727475071</c:v>
                </c:pt>
                <c:pt idx="89">
                  <c:v>40.292589582484851</c:v>
                </c:pt>
                <c:pt idx="90">
                  <c:v>40.294408834941997</c:v>
                </c:pt>
                <c:pt idx="91">
                  <c:v>40.295318460092759</c:v>
                </c:pt>
                <c:pt idx="92">
                  <c:v>40.297592519826161</c:v>
                </c:pt>
                <c:pt idx="93">
                  <c:v>40.302140625821437</c:v>
                </c:pt>
                <c:pt idx="94">
                  <c:v>40.298047331233967</c:v>
                </c:pt>
                <c:pt idx="95">
                  <c:v>40.300093980346297</c:v>
                </c:pt>
                <c:pt idx="96">
                  <c:v>40.302140625821437</c:v>
                </c:pt>
                <c:pt idx="97">
                  <c:v>40.303732458676492</c:v>
                </c:pt>
                <c:pt idx="98">
                  <c:v>40.306688713855984</c:v>
                </c:pt>
                <c:pt idx="99">
                  <c:v>40.303959863190457</c:v>
                </c:pt>
                <c:pt idx="100">
                  <c:v>40.301913220948258</c:v>
                </c:pt>
                <c:pt idx="101">
                  <c:v>40.304414672083702</c:v>
                </c:pt>
                <c:pt idx="102">
                  <c:v>40.304869480797358</c:v>
                </c:pt>
                <c:pt idx="103">
                  <c:v>40.302140625821437</c:v>
                </c:pt>
                <c:pt idx="104">
                  <c:v>40.302140625821437</c:v>
                </c:pt>
                <c:pt idx="105">
                  <c:v>40.303050244865148</c:v>
                </c:pt>
                <c:pt idx="106">
                  <c:v>40.304869480797358</c:v>
                </c:pt>
                <c:pt idx="107">
                  <c:v>40.302368030649717</c:v>
                </c:pt>
                <c:pt idx="108">
                  <c:v>40.306916117786258</c:v>
                </c:pt>
                <c:pt idx="109">
                  <c:v>40.306461309880788</c:v>
                </c:pt>
                <c:pt idx="110">
                  <c:v>40.303959863190457</c:v>
                </c:pt>
                <c:pt idx="111">
                  <c:v>40.306916117786258</c:v>
                </c:pt>
                <c:pt idx="112">
                  <c:v>40.304869480797358</c:v>
                </c:pt>
                <c:pt idx="113">
                  <c:v>40.306916117786258</c:v>
                </c:pt>
                <c:pt idx="114">
                  <c:v>40.307370925512153</c:v>
                </c:pt>
                <c:pt idx="115">
                  <c:v>40.306461309880788</c:v>
                </c:pt>
                <c:pt idx="116">
                  <c:v>40.306233905860708</c:v>
                </c:pt>
                <c:pt idx="117">
                  <c:v>40.303732458676492</c:v>
                </c:pt>
                <c:pt idx="118">
                  <c:v>40.305324289331402</c:v>
                </c:pt>
                <c:pt idx="119">
                  <c:v>40.304187267659529</c:v>
                </c:pt>
                <c:pt idx="120">
                  <c:v>40.302368030649717</c:v>
                </c:pt>
                <c:pt idx="121">
                  <c:v>40.301458411067188</c:v>
                </c:pt>
                <c:pt idx="122">
                  <c:v>40.303050244865148</c:v>
                </c:pt>
                <c:pt idx="123">
                  <c:v>40.303505054117608</c:v>
                </c:pt>
                <c:pt idx="124">
                  <c:v>40.301913220948258</c:v>
                </c:pt>
                <c:pt idx="125">
                  <c:v>40.302140625821437</c:v>
                </c:pt>
                <c:pt idx="126">
                  <c:v>40.300321385578712</c:v>
                </c:pt>
                <c:pt idx="127">
                  <c:v>40.302822840171586</c:v>
                </c:pt>
                <c:pt idx="128">
                  <c:v>40.303505054117608</c:v>
                </c:pt>
                <c:pt idx="129">
                  <c:v>40.303505054117608</c:v>
                </c:pt>
                <c:pt idx="130">
                  <c:v>40.298956953510718</c:v>
                </c:pt>
                <c:pt idx="131">
                  <c:v>40.300321385578712</c:v>
                </c:pt>
                <c:pt idx="132">
                  <c:v>40.300093980346297</c:v>
                </c:pt>
                <c:pt idx="133">
                  <c:v>40.298502142462148</c:v>
                </c:pt>
                <c:pt idx="134">
                  <c:v>40.29781992555251</c:v>
                </c:pt>
                <c:pt idx="135">
                  <c:v>40.298274736870503</c:v>
                </c:pt>
                <c:pt idx="136">
                  <c:v>40.298274736870503</c:v>
                </c:pt>
                <c:pt idx="137">
                  <c:v>40.293499209072699</c:v>
                </c:pt>
                <c:pt idx="138">
                  <c:v>40.294181428542032</c:v>
                </c:pt>
                <c:pt idx="139">
                  <c:v>40.292134768921457</c:v>
                </c:pt>
                <c:pt idx="140">
                  <c:v>40.289860698409903</c:v>
                </c:pt>
                <c:pt idx="141">
                  <c:v>40.289633291111727</c:v>
                </c:pt>
                <c:pt idx="142">
                  <c:v>40.290088105663159</c:v>
                </c:pt>
                <c:pt idx="143">
                  <c:v>40.288268846379538</c:v>
                </c:pt>
                <c:pt idx="144">
                  <c:v>40.288041438766982</c:v>
                </c:pt>
                <c:pt idx="145">
                  <c:v>40.286676992148408</c:v>
                </c:pt>
                <c:pt idx="146">
                  <c:v>40.28508513571645</c:v>
                </c:pt>
                <c:pt idx="147">
                  <c:v>40.285994768232783</c:v>
                </c:pt>
                <c:pt idx="148">
                  <c:v>40.286222176249566</c:v>
                </c:pt>
                <c:pt idx="149">
                  <c:v>40.286222176249566</c:v>
                </c:pt>
                <c:pt idx="150">
                  <c:v>40.283720685594453</c:v>
                </c:pt>
                <c:pt idx="151">
                  <c:v>40.282356233855431</c:v>
                </c:pt>
                <c:pt idx="152">
                  <c:v>40.28417550248146</c:v>
                </c:pt>
                <c:pt idx="153">
                  <c:v>40.280536962354631</c:v>
                </c:pt>
                <c:pt idx="154">
                  <c:v>40.282356233855431</c:v>
                </c:pt>
                <c:pt idx="155">
                  <c:v>40.281219189504327</c:v>
                </c:pt>
                <c:pt idx="156">
                  <c:v>40.281446598464392</c:v>
                </c:pt>
                <c:pt idx="157">
                  <c:v>40.280536962354631</c:v>
                </c:pt>
                <c:pt idx="158">
                  <c:v>40.280082144030217</c:v>
                </c:pt>
                <c:pt idx="159">
                  <c:v>40.278262868935798</c:v>
                </c:pt>
                <c:pt idx="160">
                  <c:v>40.279854734800651</c:v>
                </c:pt>
                <c:pt idx="161">
                  <c:v>40.276898410728244</c:v>
                </c:pt>
                <c:pt idx="162">
                  <c:v>40.280309553214892</c:v>
                </c:pt>
                <c:pt idx="163">
                  <c:v>40.276216181018007</c:v>
                </c:pt>
                <c:pt idx="164">
                  <c:v>40.276898410728244</c:v>
                </c:pt>
                <c:pt idx="165">
                  <c:v>40.275306540775418</c:v>
                </c:pt>
                <c:pt idx="166">
                  <c:v>40.273714668621302</c:v>
                </c:pt>
                <c:pt idx="167">
                  <c:v>40.274624310121773</c:v>
                </c:pt>
                <c:pt idx="168">
                  <c:v>40.273714668621302</c:v>
                </c:pt>
                <c:pt idx="169">
                  <c:v>40.27098573980691</c:v>
                </c:pt>
                <c:pt idx="170">
                  <c:v>40.268939038950428</c:v>
                </c:pt>
                <c:pt idx="171">
                  <c:v>40.270076095431087</c:v>
                </c:pt>
                <c:pt idx="172">
                  <c:v>40.269848684224819</c:v>
                </c:pt>
                <c:pt idx="173">
                  <c:v>40.267574569690922</c:v>
                </c:pt>
                <c:pt idx="174">
                  <c:v>40.269166450336407</c:v>
                </c:pt>
                <c:pt idx="175">
                  <c:v>40.264390801794988</c:v>
                </c:pt>
                <c:pt idx="176">
                  <c:v>40.264845626319307</c:v>
                </c:pt>
                <c:pt idx="177">
                  <c:v>40.262798914544419</c:v>
                </c:pt>
                <c:pt idx="178">
                  <c:v>40.262344089211261</c:v>
                </c:pt>
                <c:pt idx="179">
                  <c:v>40.263481152207127</c:v>
                </c:pt>
                <c:pt idx="180">
                  <c:v>40.263935977090917</c:v>
                </c:pt>
                <c:pt idx="181">
                  <c:v>40.262571501900297</c:v>
                </c:pt>
                <c:pt idx="182">
                  <c:v>40.265073038514068</c:v>
                </c:pt>
                <c:pt idx="183">
                  <c:v>40.263708564671489</c:v>
                </c:pt>
                <c:pt idx="184">
                  <c:v>40.262798914544419</c:v>
                </c:pt>
                <c:pt idx="185">
                  <c:v>40.259842546666007</c:v>
                </c:pt>
                <c:pt idx="186">
                  <c:v>40.262344089211261</c:v>
                </c:pt>
                <c:pt idx="187">
                  <c:v>40.257568412360968</c:v>
                </c:pt>
                <c:pt idx="188">
                  <c:v>40.256886171193138</c:v>
                </c:pt>
                <c:pt idx="189">
                  <c:v>40.254384616784009</c:v>
                </c:pt>
                <c:pt idx="190">
                  <c:v>40.252792715692301</c:v>
                </c:pt>
                <c:pt idx="191">
                  <c:v>40.25256530107086</c:v>
                </c:pt>
                <c:pt idx="192">
                  <c:v>40.253929788125383</c:v>
                </c:pt>
                <c:pt idx="193">
                  <c:v>40.252337886404469</c:v>
                </c:pt>
                <c:pt idx="194">
                  <c:v>40.252337886404469</c:v>
                </c:pt>
                <c:pt idx="195">
                  <c:v>40.250973397462303</c:v>
                </c:pt>
                <c:pt idx="196">
                  <c:v>40.248699245629723</c:v>
                </c:pt>
                <c:pt idx="197">
                  <c:v>40.245742841527743</c:v>
                </c:pt>
                <c:pt idx="198">
                  <c:v>40.239602593350369</c:v>
                </c:pt>
                <c:pt idx="199">
                  <c:v>40.235509076358987</c:v>
                </c:pt>
                <c:pt idx="200">
                  <c:v>40.228913935011143</c:v>
                </c:pt>
                <c:pt idx="201">
                  <c:v>40.229368773559443</c:v>
                </c:pt>
                <c:pt idx="202">
                  <c:v>40.230051031044681</c:v>
                </c:pt>
                <c:pt idx="203">
                  <c:v>40.22527522014979</c:v>
                </c:pt>
                <c:pt idx="204">
                  <c:v>40.226412319780508</c:v>
                </c:pt>
                <c:pt idx="205">
                  <c:v>40.220726810384917</c:v>
                </c:pt>
                <c:pt idx="206">
                  <c:v>40.216860647941552</c:v>
                </c:pt>
                <c:pt idx="207">
                  <c:v>40.216178382631767</c:v>
                </c:pt>
                <c:pt idx="208">
                  <c:v>40.215041272882623</c:v>
                </c:pt>
                <c:pt idx="209">
                  <c:v>40.214131584273751</c:v>
                </c:pt>
                <c:pt idx="210">
                  <c:v>40.210492822641953</c:v>
                </c:pt>
                <c:pt idx="211">
                  <c:v>40.210947668475619</c:v>
                </c:pt>
                <c:pt idx="212">
                  <c:v>40.210947668475619</c:v>
                </c:pt>
                <c:pt idx="213">
                  <c:v>40.212539627476637</c:v>
                </c:pt>
                <c:pt idx="214">
                  <c:v>40.212767050011159</c:v>
                </c:pt>
                <c:pt idx="215">
                  <c:v>40.214359006493439</c:v>
                </c:pt>
                <c:pt idx="216">
                  <c:v>40.212084782272662</c:v>
                </c:pt>
                <c:pt idx="217">
                  <c:v>40.212994472500696</c:v>
                </c:pt>
                <c:pt idx="218">
                  <c:v>40.216633226216601</c:v>
                </c:pt>
                <c:pt idx="219">
                  <c:v>40.217315491256542</c:v>
                </c:pt>
                <c:pt idx="220">
                  <c:v>40.218452598756983</c:v>
                </c:pt>
                <c:pt idx="221">
                  <c:v>40.218452598756983</c:v>
                </c:pt>
                <c:pt idx="222">
                  <c:v>40.217770334391638</c:v>
                </c:pt>
                <c:pt idx="223">
                  <c:v>40.218680020122143</c:v>
                </c:pt>
                <c:pt idx="224">
                  <c:v>40.217542912846582</c:v>
                </c:pt>
                <c:pt idx="225">
                  <c:v>40.220726810384917</c:v>
                </c:pt>
                <c:pt idx="226">
                  <c:v>40.220499389424504</c:v>
                </c:pt>
                <c:pt idx="227">
                  <c:v>40.219817126273398</c:v>
                </c:pt>
                <c:pt idx="228">
                  <c:v>40.219589705133103</c:v>
                </c:pt>
                <c:pt idx="229">
                  <c:v>40.218452598756983</c:v>
                </c:pt>
                <c:pt idx="230">
                  <c:v>40.220271968419112</c:v>
                </c:pt>
                <c:pt idx="231">
                  <c:v>40.222091335203082</c:v>
                </c:pt>
                <c:pt idx="232">
                  <c:v>40.223228437981547</c:v>
                </c:pt>
                <c:pt idx="233">
                  <c:v>40.224365539635812</c:v>
                </c:pt>
                <c:pt idx="234">
                  <c:v>40.226412319780508</c:v>
                </c:pt>
                <c:pt idx="235">
                  <c:v>40.227094579019358</c:v>
                </c:pt>
                <c:pt idx="236">
                  <c:v>40.224365539635812</c:v>
                </c:pt>
                <c:pt idx="237">
                  <c:v>40.225047800088738</c:v>
                </c:pt>
                <c:pt idx="238">
                  <c:v>40.225730060136968</c:v>
                </c:pt>
                <c:pt idx="239">
                  <c:v>40.230051031044681</c:v>
                </c:pt>
                <c:pt idx="240">
                  <c:v>40.227094579019358</c:v>
                </c:pt>
                <c:pt idx="241">
                  <c:v>40.227094579019358</c:v>
                </c:pt>
                <c:pt idx="242">
                  <c:v>40.225957480063123</c:v>
                </c:pt>
                <c:pt idx="243">
                  <c:v>40.225047800088738</c:v>
                </c:pt>
                <c:pt idx="244">
                  <c:v>40.224365539635812</c:v>
                </c:pt>
                <c:pt idx="245">
                  <c:v>40.224592959831753</c:v>
                </c:pt>
                <c:pt idx="246">
                  <c:v>40.222773597005073</c:v>
                </c:pt>
                <c:pt idx="247">
                  <c:v>40.223683278778147</c:v>
                </c:pt>
                <c:pt idx="248">
                  <c:v>40.225502640165857</c:v>
                </c:pt>
                <c:pt idx="249">
                  <c:v>40.227321998675713</c:v>
                </c:pt>
                <c:pt idx="250">
                  <c:v>40.225957480063123</c:v>
                </c:pt>
                <c:pt idx="251">
                  <c:v>40.225502640165857</c:v>
                </c:pt>
                <c:pt idx="252">
                  <c:v>40.224365539635812</c:v>
                </c:pt>
                <c:pt idx="253">
                  <c:v>40.227776837853497</c:v>
                </c:pt>
                <c:pt idx="254">
                  <c:v>40.226184899944307</c:v>
                </c:pt>
                <c:pt idx="255">
                  <c:v>40.225502640165857</c:v>
                </c:pt>
                <c:pt idx="256">
                  <c:v>40.221636493776913</c:v>
                </c:pt>
                <c:pt idx="257">
                  <c:v>40.223001017515799</c:v>
                </c:pt>
                <c:pt idx="258">
                  <c:v>40.221409072996373</c:v>
                </c:pt>
                <c:pt idx="259">
                  <c:v>40.221409072996373</c:v>
                </c:pt>
                <c:pt idx="260">
                  <c:v>40.220726810384917</c:v>
                </c:pt>
                <c:pt idx="261">
                  <c:v>40.219817126273398</c:v>
                </c:pt>
                <c:pt idx="262">
                  <c:v>40.219362283947817</c:v>
                </c:pt>
                <c:pt idx="263">
                  <c:v>40.221636493776913</c:v>
                </c:pt>
                <c:pt idx="264">
                  <c:v>40.221181652170863</c:v>
                </c:pt>
                <c:pt idx="265">
                  <c:v>40.221409072996373</c:v>
                </c:pt>
                <c:pt idx="266">
                  <c:v>40.222318755848718</c:v>
                </c:pt>
                <c:pt idx="267">
                  <c:v>40.222318755848718</c:v>
                </c:pt>
                <c:pt idx="268">
                  <c:v>40.220044547368737</c:v>
                </c:pt>
                <c:pt idx="269">
                  <c:v>40.220954231300382</c:v>
                </c:pt>
                <c:pt idx="270">
                  <c:v>40.216860647941552</c:v>
                </c:pt>
                <c:pt idx="271">
                  <c:v>40.218907441442333</c:v>
                </c:pt>
                <c:pt idx="272">
                  <c:v>40.21913486271756</c:v>
                </c:pt>
                <c:pt idx="273">
                  <c:v>40.21913486271756</c:v>
                </c:pt>
                <c:pt idx="274">
                  <c:v>40.218907441442333</c:v>
                </c:pt>
                <c:pt idx="275">
                  <c:v>40.217770334391638</c:v>
                </c:pt>
                <c:pt idx="276">
                  <c:v>40.219362283947817</c:v>
                </c:pt>
                <c:pt idx="277">
                  <c:v>40.219589705133103</c:v>
                </c:pt>
                <c:pt idx="278">
                  <c:v>40.221863914512483</c:v>
                </c:pt>
                <c:pt idx="279">
                  <c:v>40.218907441442333</c:v>
                </c:pt>
                <c:pt idx="280">
                  <c:v>40.217315491256542</c:v>
                </c:pt>
                <c:pt idx="281">
                  <c:v>40.218452598756983</c:v>
                </c:pt>
                <c:pt idx="282">
                  <c:v>40.21913486271756</c:v>
                </c:pt>
                <c:pt idx="283">
                  <c:v>40.215950960771877</c:v>
                </c:pt>
                <c:pt idx="284">
                  <c:v>40.219362283947817</c:v>
                </c:pt>
                <c:pt idx="285">
                  <c:v>40.220044547368737</c:v>
                </c:pt>
                <c:pt idx="286">
                  <c:v>40.217315491256542</c:v>
                </c:pt>
                <c:pt idx="287">
                  <c:v>40.216860647941552</c:v>
                </c:pt>
                <c:pt idx="288">
                  <c:v>40.214359006493439</c:v>
                </c:pt>
                <c:pt idx="289">
                  <c:v>40.215723538867032</c:v>
                </c:pt>
                <c:pt idx="290">
                  <c:v>40.214586428668142</c:v>
                </c:pt>
                <c:pt idx="291">
                  <c:v>40.215723538867032</c:v>
                </c:pt>
                <c:pt idx="292">
                  <c:v>40.217770334391638</c:v>
                </c:pt>
                <c:pt idx="293">
                  <c:v>40.214131584273751</c:v>
                </c:pt>
                <c:pt idx="294">
                  <c:v>40.217542912846582</c:v>
                </c:pt>
                <c:pt idx="295">
                  <c:v>40.213449317344853</c:v>
                </c:pt>
                <c:pt idx="296">
                  <c:v>40.215496116917222</c:v>
                </c:pt>
                <c:pt idx="297">
                  <c:v>40.214131584273751</c:v>
                </c:pt>
                <c:pt idx="298">
                  <c:v>40.212312204897152</c:v>
                </c:pt>
                <c:pt idx="299">
                  <c:v>40.213221894945256</c:v>
                </c:pt>
                <c:pt idx="300">
                  <c:v>40.212767050011159</c:v>
                </c:pt>
                <c:pt idx="301">
                  <c:v>40.212312204897152</c:v>
                </c:pt>
                <c:pt idx="302">
                  <c:v>40.214359006493439</c:v>
                </c:pt>
                <c:pt idx="303">
                  <c:v>40.214359006493439</c:v>
                </c:pt>
                <c:pt idx="304">
                  <c:v>40.216633226216601</c:v>
                </c:pt>
                <c:pt idx="305">
                  <c:v>40.216633226216601</c:v>
                </c:pt>
                <c:pt idx="306">
                  <c:v>40.212767050011159</c:v>
                </c:pt>
                <c:pt idx="307">
                  <c:v>40.211629936888791</c:v>
                </c:pt>
                <c:pt idx="308">
                  <c:v>40.213449317344853</c:v>
                </c:pt>
                <c:pt idx="309">
                  <c:v>40.214586428668142</c:v>
                </c:pt>
                <c:pt idx="310">
                  <c:v>40.213449317344853</c:v>
                </c:pt>
                <c:pt idx="311">
                  <c:v>40.214586428668142</c:v>
                </c:pt>
                <c:pt idx="312">
                  <c:v>40.212767050011159</c:v>
                </c:pt>
                <c:pt idx="313">
                  <c:v>40.211175091324982</c:v>
                </c:pt>
                <c:pt idx="314">
                  <c:v>40.210947668475619</c:v>
                </c:pt>
                <c:pt idx="315">
                  <c:v>40.209583130434851</c:v>
                </c:pt>
                <c:pt idx="316">
                  <c:v>40.208673437508082</c:v>
                </c:pt>
                <c:pt idx="317">
                  <c:v>40.207081473154439</c:v>
                </c:pt>
                <c:pt idx="318">
                  <c:v>40.206626625791422</c:v>
                </c:pt>
                <c:pt idx="319">
                  <c:v>40.205716930525597</c:v>
                </c:pt>
                <c:pt idx="320">
                  <c:v>40.206171778248468</c:v>
                </c:pt>
                <c:pt idx="321">
                  <c:v>40.203215264833403</c:v>
                </c:pt>
                <c:pt idx="322">
                  <c:v>40.206626625791422</c:v>
                </c:pt>
                <c:pt idx="323">
                  <c:v>40.20435238627735</c:v>
                </c:pt>
                <c:pt idx="324">
                  <c:v>40.204124962078517</c:v>
                </c:pt>
                <c:pt idx="325">
                  <c:v>40.20230556686851</c:v>
                </c:pt>
                <c:pt idx="326">
                  <c:v>40.202987840409662</c:v>
                </c:pt>
                <c:pt idx="327">
                  <c:v>40.201168443400192</c:v>
                </c:pt>
                <c:pt idx="328">
                  <c:v>40.20367011354594</c:v>
                </c:pt>
                <c:pt idx="329">
                  <c:v>40.204124962078517</c:v>
                </c:pt>
                <c:pt idx="330">
                  <c:v>40.20435238627735</c:v>
                </c:pt>
                <c:pt idx="331">
                  <c:v>40.204124962078517</c:v>
                </c:pt>
                <c:pt idx="332">
                  <c:v>40.206626625791422</c:v>
                </c:pt>
                <c:pt idx="333">
                  <c:v>40.201850717616139</c:v>
                </c:pt>
                <c:pt idx="334">
                  <c:v>40.20435238627735</c:v>
                </c:pt>
                <c:pt idx="335">
                  <c:v>40.200713593697962</c:v>
                </c:pt>
                <c:pt idx="336">
                  <c:v>40.198666767810998</c:v>
                </c:pt>
                <c:pt idx="337">
                  <c:v>40.199349043511553</c:v>
                </c:pt>
                <c:pt idx="338">
                  <c:v>40.195937660959707</c:v>
                </c:pt>
                <c:pt idx="339">
                  <c:v>40.199576468655088</c:v>
                </c:pt>
                <c:pt idx="340">
                  <c:v>40.198439342487511</c:v>
                </c:pt>
                <c:pt idx="341">
                  <c:v>40.197074789601757</c:v>
                </c:pt>
                <c:pt idx="342">
                  <c:v>40.199803893753639</c:v>
                </c:pt>
                <c:pt idx="343">
                  <c:v>40.197529640743632</c:v>
                </c:pt>
                <c:pt idx="344">
                  <c:v>40.198211917119018</c:v>
                </c:pt>
                <c:pt idx="345">
                  <c:v>40.199349043511553</c:v>
                </c:pt>
                <c:pt idx="346">
                  <c:v>40.200486168779364</c:v>
                </c:pt>
                <c:pt idx="347">
                  <c:v>40.20025874381578</c:v>
                </c:pt>
                <c:pt idx="348">
                  <c:v>40.200713593697962</c:v>
                </c:pt>
                <c:pt idx="349">
                  <c:v>40.202532991427198</c:v>
                </c:pt>
                <c:pt idx="350">
                  <c:v>40.202987840409662</c:v>
                </c:pt>
                <c:pt idx="351">
                  <c:v>40.204124962078517</c:v>
                </c:pt>
                <c:pt idx="352">
                  <c:v>40.202532991427198</c:v>
                </c:pt>
                <c:pt idx="353">
                  <c:v>40.205944354409517</c:v>
                </c:pt>
                <c:pt idx="354">
                  <c:v>40.205489506596678</c:v>
                </c:pt>
                <c:pt idx="355">
                  <c:v>40.204579810431177</c:v>
                </c:pt>
                <c:pt idx="356">
                  <c:v>40.204579810431177</c:v>
                </c:pt>
                <c:pt idx="357">
                  <c:v>40.20367011354594</c:v>
                </c:pt>
                <c:pt idx="358">
                  <c:v>40.201623292922477</c:v>
                </c:pt>
                <c:pt idx="359">
                  <c:v>40.20207814226481</c:v>
                </c:pt>
                <c:pt idx="360">
                  <c:v>40.20207814226481</c:v>
                </c:pt>
                <c:pt idx="361">
                  <c:v>40.20025874381578</c:v>
                </c:pt>
                <c:pt idx="362">
                  <c:v>40.199576468655088</c:v>
                </c:pt>
                <c:pt idx="363">
                  <c:v>40.203215264833403</c:v>
                </c:pt>
                <c:pt idx="364">
                  <c:v>40.201168443400192</c:v>
                </c:pt>
                <c:pt idx="365">
                  <c:v>40.200941018571577</c:v>
                </c:pt>
                <c:pt idx="366">
                  <c:v>40.20207814226481</c:v>
                </c:pt>
                <c:pt idx="367">
                  <c:v>40.199803893753639</c:v>
                </c:pt>
                <c:pt idx="368">
                  <c:v>40.200486168779364</c:v>
                </c:pt>
                <c:pt idx="369">
                  <c:v>40.197529640743632</c:v>
                </c:pt>
                <c:pt idx="370">
                  <c:v>40.194345678971203</c:v>
                </c:pt>
                <c:pt idx="371">
                  <c:v>40.196392512551498</c:v>
                </c:pt>
                <c:pt idx="372">
                  <c:v>40.196392512551498</c:v>
                </c:pt>
                <c:pt idx="373">
                  <c:v>40.19366340030124</c:v>
                </c:pt>
                <c:pt idx="374">
                  <c:v>40.195482809187958</c:v>
                </c:pt>
                <c:pt idx="375">
                  <c:v>40.197984491705547</c:v>
                </c:pt>
                <c:pt idx="376">
                  <c:v>40.196847363963322</c:v>
                </c:pt>
                <c:pt idx="377">
                  <c:v>40.197984491705547</c:v>
                </c:pt>
                <c:pt idx="378">
                  <c:v>40.197757066247092</c:v>
                </c:pt>
                <c:pt idx="379">
                  <c:v>40.195482809187958</c:v>
                </c:pt>
                <c:pt idx="380">
                  <c:v>40.195255383234603</c:v>
                </c:pt>
                <c:pt idx="381">
                  <c:v>40.199121618323019</c:v>
                </c:pt>
                <c:pt idx="382">
                  <c:v>40.198211917119018</c:v>
                </c:pt>
                <c:pt idx="383">
                  <c:v>40.196847363963322</c:v>
                </c:pt>
                <c:pt idx="384">
                  <c:v>40.195255383234603</c:v>
                </c:pt>
                <c:pt idx="385">
                  <c:v>40.19366340030124</c:v>
                </c:pt>
                <c:pt idx="386">
                  <c:v>40.192981121226339</c:v>
                </c:pt>
                <c:pt idx="387">
                  <c:v>40.190479427820421</c:v>
                </c:pt>
                <c:pt idx="388">
                  <c:v>40.191616561861679</c:v>
                </c:pt>
                <c:pt idx="389">
                  <c:v>40.193890826569557</c:v>
                </c:pt>
                <c:pt idx="390">
                  <c:v>40.191616561861679</c:v>
                </c:pt>
                <c:pt idx="391">
                  <c:v>40.190479427820421</c:v>
                </c:pt>
                <c:pt idx="392">
                  <c:v>40.190934281571913</c:v>
                </c:pt>
                <c:pt idx="393">
                  <c:v>40.191389135143417</c:v>
                </c:pt>
                <c:pt idx="394">
                  <c:v>40.194345678971203</c:v>
                </c:pt>
                <c:pt idx="395">
                  <c:v>40.194573105104539</c:v>
                </c:pt>
                <c:pt idx="396">
                  <c:v>40.194573105104539</c:v>
                </c:pt>
                <c:pt idx="397">
                  <c:v>40.193890826569557</c:v>
                </c:pt>
                <c:pt idx="398">
                  <c:v>40.194573105104539</c:v>
                </c:pt>
                <c:pt idx="399">
                  <c:v>40.192981121226339</c:v>
                </c:pt>
                <c:pt idx="400">
                  <c:v>40.191616561861679</c:v>
                </c:pt>
                <c:pt idx="401">
                  <c:v>40.192753694778041</c:v>
                </c:pt>
                <c:pt idx="402">
                  <c:v>40.191389135143417</c:v>
                </c:pt>
                <c:pt idx="403">
                  <c:v>40.193435973987938</c:v>
                </c:pt>
                <c:pt idx="404">
                  <c:v>40.192071415163213</c:v>
                </c:pt>
                <c:pt idx="405">
                  <c:v>40.188660011014612</c:v>
                </c:pt>
                <c:pt idx="406">
                  <c:v>40.190024573888948</c:v>
                </c:pt>
                <c:pt idx="407">
                  <c:v>40.189342292654267</c:v>
                </c:pt>
                <c:pt idx="408">
                  <c:v>40.188887438272822</c:v>
                </c:pt>
                <c:pt idx="409">
                  <c:v>40.188432583711389</c:v>
                </c:pt>
                <c:pt idx="410">
                  <c:v>40.190252000877187</c:v>
                </c:pt>
                <c:pt idx="411">
                  <c:v>40.191389135143417</c:v>
                </c:pt>
                <c:pt idx="412">
                  <c:v>40.191161708380157</c:v>
                </c:pt>
                <c:pt idx="413">
                  <c:v>40.19366340030124</c:v>
                </c:pt>
                <c:pt idx="414">
                  <c:v>40.193208547629631</c:v>
                </c:pt>
                <c:pt idx="415">
                  <c:v>40.191843988534941</c:v>
                </c:pt>
                <c:pt idx="416">
                  <c:v>40.194345678971203</c:v>
                </c:pt>
                <c:pt idx="417">
                  <c:v>40.190934281571913</c:v>
                </c:pt>
                <c:pt idx="418">
                  <c:v>40.194118252792883</c:v>
                </c:pt>
                <c:pt idx="419">
                  <c:v>40.191616561861679</c:v>
                </c:pt>
                <c:pt idx="420">
                  <c:v>40.194345678971203</c:v>
                </c:pt>
                <c:pt idx="421">
                  <c:v>40.194345678971203</c:v>
                </c:pt>
                <c:pt idx="422">
                  <c:v>40.195710235096328</c:v>
                </c:pt>
                <c:pt idx="423">
                  <c:v>40.196392512551498</c:v>
                </c:pt>
                <c:pt idx="424">
                  <c:v>40.195710235096328</c:v>
                </c:pt>
                <c:pt idx="425">
                  <c:v>40.197757066247092</c:v>
                </c:pt>
                <c:pt idx="426">
                  <c:v>40.197529640743632</c:v>
                </c:pt>
                <c:pt idx="427">
                  <c:v>40.198211917119018</c:v>
                </c:pt>
                <c:pt idx="428">
                  <c:v>40.198439342487511</c:v>
                </c:pt>
                <c:pt idx="429">
                  <c:v>40.197529640743632</c:v>
                </c:pt>
                <c:pt idx="430">
                  <c:v>40.196619938279902</c:v>
                </c:pt>
                <c:pt idx="431">
                  <c:v>40.196392512551498</c:v>
                </c:pt>
                <c:pt idx="432">
                  <c:v>40.19480053119289</c:v>
                </c:pt>
                <c:pt idx="433">
                  <c:v>40.190934281571913</c:v>
                </c:pt>
                <c:pt idx="434">
                  <c:v>40.191389135143417</c:v>
                </c:pt>
                <c:pt idx="435">
                  <c:v>40.192753694778041</c:v>
                </c:pt>
                <c:pt idx="436">
                  <c:v>40.189569719777488</c:v>
                </c:pt>
                <c:pt idx="437">
                  <c:v>40.187750301531757</c:v>
                </c:pt>
                <c:pt idx="438">
                  <c:v>40.190252000877187</c:v>
                </c:pt>
                <c:pt idx="439">
                  <c:v>40.191161708380157</c:v>
                </c:pt>
                <c:pt idx="440">
                  <c:v>40.188205156363168</c:v>
                </c:pt>
                <c:pt idx="441">
                  <c:v>40.191161708380157</c:v>
                </c:pt>
                <c:pt idx="442">
                  <c:v>40.193208547629631</c:v>
                </c:pt>
                <c:pt idx="443">
                  <c:v>40.191843988534941</c:v>
                </c:pt>
                <c:pt idx="444">
                  <c:v>40.195255383234603</c:v>
                </c:pt>
                <c:pt idx="445">
                  <c:v>40.19480053119289</c:v>
                </c:pt>
                <c:pt idx="446">
                  <c:v>40.195255383234603</c:v>
                </c:pt>
                <c:pt idx="447">
                  <c:v>40.195710235096328</c:v>
                </c:pt>
                <c:pt idx="448">
                  <c:v>40.193435973987938</c:v>
                </c:pt>
                <c:pt idx="449">
                  <c:v>40.194118252792883</c:v>
                </c:pt>
                <c:pt idx="450">
                  <c:v>40.19480053119289</c:v>
                </c:pt>
                <c:pt idx="451">
                  <c:v>40.193435973987938</c:v>
                </c:pt>
                <c:pt idx="452">
                  <c:v>40.192753694778041</c:v>
                </c:pt>
                <c:pt idx="453">
                  <c:v>40.191616561861679</c:v>
                </c:pt>
                <c:pt idx="454">
                  <c:v>40.190934281571913</c:v>
                </c:pt>
                <c:pt idx="455">
                  <c:v>40.191843988534941</c:v>
                </c:pt>
                <c:pt idx="456">
                  <c:v>40.191616561861679</c:v>
                </c:pt>
                <c:pt idx="457">
                  <c:v>40.190934281571913</c:v>
                </c:pt>
                <c:pt idx="458">
                  <c:v>40.187977728969969</c:v>
                </c:pt>
                <c:pt idx="459">
                  <c:v>40.191161708380157</c:v>
                </c:pt>
                <c:pt idx="460">
                  <c:v>40.190706854718663</c:v>
                </c:pt>
                <c:pt idx="461">
                  <c:v>40.192526268284759</c:v>
                </c:pt>
                <c:pt idx="462">
                  <c:v>40.192981121226339</c:v>
                </c:pt>
                <c:pt idx="463">
                  <c:v>40.191161708380157</c:v>
                </c:pt>
                <c:pt idx="464">
                  <c:v>40.192298841746492</c:v>
                </c:pt>
                <c:pt idx="465">
                  <c:v>40.193890826569557</c:v>
                </c:pt>
                <c:pt idx="466">
                  <c:v>40.191616561861679</c:v>
                </c:pt>
                <c:pt idx="467">
                  <c:v>40.19366340030124</c:v>
                </c:pt>
                <c:pt idx="468">
                  <c:v>40.191616561861679</c:v>
                </c:pt>
                <c:pt idx="469">
                  <c:v>40.192071415163213</c:v>
                </c:pt>
                <c:pt idx="470">
                  <c:v>40.193208547629631</c:v>
                </c:pt>
                <c:pt idx="471">
                  <c:v>40.190706854718663</c:v>
                </c:pt>
                <c:pt idx="472">
                  <c:v>40.192753694778041</c:v>
                </c:pt>
                <c:pt idx="473">
                  <c:v>40.192526268284759</c:v>
                </c:pt>
                <c:pt idx="474">
                  <c:v>40.195937660959707</c:v>
                </c:pt>
                <c:pt idx="475">
                  <c:v>40.193208547629631</c:v>
                </c:pt>
                <c:pt idx="476">
                  <c:v>40.195710235096328</c:v>
                </c:pt>
                <c:pt idx="477">
                  <c:v>40.19366340030124</c:v>
                </c:pt>
                <c:pt idx="478">
                  <c:v>40.195255383234603</c:v>
                </c:pt>
                <c:pt idx="479">
                  <c:v>40.194573105104539</c:v>
                </c:pt>
                <c:pt idx="480">
                  <c:v>40.195027957236228</c:v>
                </c:pt>
                <c:pt idx="481">
                  <c:v>40.197757066247092</c:v>
                </c:pt>
                <c:pt idx="482">
                  <c:v>40.196619938279902</c:v>
                </c:pt>
                <c:pt idx="483">
                  <c:v>40.191389135143417</c:v>
                </c:pt>
                <c:pt idx="484">
                  <c:v>40.195937660959707</c:v>
                </c:pt>
                <c:pt idx="485">
                  <c:v>40.195255383234603</c:v>
                </c:pt>
                <c:pt idx="486">
                  <c:v>40.193208547629631</c:v>
                </c:pt>
                <c:pt idx="487">
                  <c:v>40.193208547629631</c:v>
                </c:pt>
                <c:pt idx="488">
                  <c:v>40.195937660959707</c:v>
                </c:pt>
                <c:pt idx="489">
                  <c:v>40.193208547629631</c:v>
                </c:pt>
                <c:pt idx="490">
                  <c:v>40.195710235096328</c:v>
                </c:pt>
                <c:pt idx="491">
                  <c:v>40.19480053119289</c:v>
                </c:pt>
                <c:pt idx="492">
                  <c:v>40.19480053119289</c:v>
                </c:pt>
                <c:pt idx="493">
                  <c:v>40.196392512551498</c:v>
                </c:pt>
                <c:pt idx="494">
                  <c:v>40.192753694778041</c:v>
                </c:pt>
                <c:pt idx="495">
                  <c:v>40.194345678971203</c:v>
                </c:pt>
                <c:pt idx="496">
                  <c:v>40.196619938279902</c:v>
                </c:pt>
                <c:pt idx="497">
                  <c:v>40.198439342487511</c:v>
                </c:pt>
                <c:pt idx="498">
                  <c:v>40.196619938279902</c:v>
                </c:pt>
                <c:pt idx="499">
                  <c:v>40.196165086778102</c:v>
                </c:pt>
                <c:pt idx="500">
                  <c:v>40.19480053119289</c:v>
                </c:pt>
                <c:pt idx="501">
                  <c:v>40.196847363963322</c:v>
                </c:pt>
                <c:pt idx="502">
                  <c:v>40.195710235096328</c:v>
                </c:pt>
                <c:pt idx="503">
                  <c:v>40.194345678971203</c:v>
                </c:pt>
                <c:pt idx="504">
                  <c:v>40.194345678971203</c:v>
                </c:pt>
                <c:pt idx="505">
                  <c:v>40.192981121226339</c:v>
                </c:pt>
                <c:pt idx="506">
                  <c:v>40.194118252792883</c:v>
                </c:pt>
                <c:pt idx="507">
                  <c:v>40.193890826569557</c:v>
                </c:pt>
                <c:pt idx="508">
                  <c:v>40.194345678971203</c:v>
                </c:pt>
                <c:pt idx="509">
                  <c:v>40.194118252792883</c:v>
                </c:pt>
                <c:pt idx="510">
                  <c:v>40.197302215195187</c:v>
                </c:pt>
                <c:pt idx="511">
                  <c:v>40.193890826569557</c:v>
                </c:pt>
                <c:pt idx="512">
                  <c:v>40.196619938279902</c:v>
                </c:pt>
                <c:pt idx="513">
                  <c:v>40.197302215195187</c:v>
                </c:pt>
                <c:pt idx="514">
                  <c:v>40.198439342487511</c:v>
                </c:pt>
                <c:pt idx="515">
                  <c:v>40.197984491705547</c:v>
                </c:pt>
                <c:pt idx="516">
                  <c:v>40.199121618323019</c:v>
                </c:pt>
                <c:pt idx="517">
                  <c:v>40.197529640743632</c:v>
                </c:pt>
                <c:pt idx="518">
                  <c:v>40.196847363963322</c:v>
                </c:pt>
                <c:pt idx="519">
                  <c:v>40.199121618323019</c:v>
                </c:pt>
                <c:pt idx="520">
                  <c:v>40.197074789601757</c:v>
                </c:pt>
                <c:pt idx="521">
                  <c:v>40.197529640743632</c:v>
                </c:pt>
                <c:pt idx="522">
                  <c:v>40.19366340030124</c:v>
                </c:pt>
                <c:pt idx="523">
                  <c:v>40.192981121226339</c:v>
                </c:pt>
                <c:pt idx="524">
                  <c:v>40.19366340030124</c:v>
                </c:pt>
                <c:pt idx="525">
                  <c:v>40.196165086778102</c:v>
                </c:pt>
                <c:pt idx="526">
                  <c:v>40.195027957236228</c:v>
                </c:pt>
                <c:pt idx="527">
                  <c:v>40.196392512551498</c:v>
                </c:pt>
                <c:pt idx="528">
                  <c:v>40.195482809187958</c:v>
                </c:pt>
                <c:pt idx="529">
                  <c:v>40.198211917119018</c:v>
                </c:pt>
                <c:pt idx="530">
                  <c:v>40.193890826569557</c:v>
                </c:pt>
                <c:pt idx="531">
                  <c:v>40.193208547629631</c:v>
                </c:pt>
                <c:pt idx="532">
                  <c:v>40.19366340030124</c:v>
                </c:pt>
                <c:pt idx="533">
                  <c:v>40.193208547629631</c:v>
                </c:pt>
                <c:pt idx="534">
                  <c:v>40.195255383234603</c:v>
                </c:pt>
                <c:pt idx="535">
                  <c:v>40.193435973987938</c:v>
                </c:pt>
                <c:pt idx="536">
                  <c:v>40.19366340030124</c:v>
                </c:pt>
                <c:pt idx="537">
                  <c:v>40.192298841746492</c:v>
                </c:pt>
                <c:pt idx="538">
                  <c:v>40.19480053119289</c:v>
                </c:pt>
                <c:pt idx="539">
                  <c:v>40.194573105104539</c:v>
                </c:pt>
                <c:pt idx="540">
                  <c:v>40.197302215195187</c:v>
                </c:pt>
                <c:pt idx="541">
                  <c:v>40.197302215195187</c:v>
                </c:pt>
                <c:pt idx="542">
                  <c:v>40.195255383234603</c:v>
                </c:pt>
                <c:pt idx="543">
                  <c:v>40.195937660959707</c:v>
                </c:pt>
                <c:pt idx="544">
                  <c:v>40.196619938279902</c:v>
                </c:pt>
                <c:pt idx="545">
                  <c:v>40.19366340030124</c:v>
                </c:pt>
                <c:pt idx="546">
                  <c:v>40.194573105104539</c:v>
                </c:pt>
                <c:pt idx="547">
                  <c:v>40.196619938279902</c:v>
                </c:pt>
                <c:pt idx="548">
                  <c:v>40.198211917119018</c:v>
                </c:pt>
                <c:pt idx="549">
                  <c:v>40.196619938279902</c:v>
                </c:pt>
                <c:pt idx="550">
                  <c:v>40.197529640743632</c:v>
                </c:pt>
                <c:pt idx="551">
                  <c:v>40.197529640743632</c:v>
                </c:pt>
                <c:pt idx="552">
                  <c:v>40.198894193089508</c:v>
                </c:pt>
                <c:pt idx="553">
                  <c:v>40.196165086778102</c:v>
                </c:pt>
                <c:pt idx="554">
                  <c:v>40.195027957236228</c:v>
                </c:pt>
                <c:pt idx="555">
                  <c:v>40.195710235096328</c:v>
                </c:pt>
                <c:pt idx="556">
                  <c:v>40.197529640743632</c:v>
                </c:pt>
                <c:pt idx="557">
                  <c:v>40.196847363963322</c:v>
                </c:pt>
                <c:pt idx="558">
                  <c:v>40.195255383234603</c:v>
                </c:pt>
                <c:pt idx="559">
                  <c:v>40.19366340030124</c:v>
                </c:pt>
                <c:pt idx="560">
                  <c:v>40.195255383234603</c:v>
                </c:pt>
                <c:pt idx="561">
                  <c:v>40.197074789601757</c:v>
                </c:pt>
                <c:pt idx="562">
                  <c:v>40.194118252792883</c:v>
                </c:pt>
                <c:pt idx="563">
                  <c:v>40.195710235096328</c:v>
                </c:pt>
                <c:pt idx="564">
                  <c:v>40.195937660959707</c:v>
                </c:pt>
                <c:pt idx="565">
                  <c:v>40.197984491705547</c:v>
                </c:pt>
                <c:pt idx="566">
                  <c:v>40.199349043511553</c:v>
                </c:pt>
                <c:pt idx="567">
                  <c:v>40.198666767810998</c:v>
                </c:pt>
                <c:pt idx="568">
                  <c:v>40.199121618323019</c:v>
                </c:pt>
                <c:pt idx="569">
                  <c:v>40.198439342487511</c:v>
                </c:pt>
                <c:pt idx="570">
                  <c:v>40.197302215195187</c:v>
                </c:pt>
                <c:pt idx="571">
                  <c:v>40.195255383234603</c:v>
                </c:pt>
                <c:pt idx="572">
                  <c:v>40.196165086778102</c:v>
                </c:pt>
                <c:pt idx="573">
                  <c:v>40.196392512551498</c:v>
                </c:pt>
                <c:pt idx="574">
                  <c:v>40.194345678971203</c:v>
                </c:pt>
                <c:pt idx="575">
                  <c:v>40.195027957236228</c:v>
                </c:pt>
                <c:pt idx="576">
                  <c:v>40.192526268284759</c:v>
                </c:pt>
                <c:pt idx="577">
                  <c:v>40.191389135143417</c:v>
                </c:pt>
                <c:pt idx="578">
                  <c:v>40.191616561861679</c:v>
                </c:pt>
                <c:pt idx="579">
                  <c:v>40.191389135143417</c:v>
                </c:pt>
                <c:pt idx="580">
                  <c:v>40.191161708380157</c:v>
                </c:pt>
                <c:pt idx="581">
                  <c:v>40.192526268284759</c:v>
                </c:pt>
                <c:pt idx="582">
                  <c:v>40.190252000877187</c:v>
                </c:pt>
                <c:pt idx="583">
                  <c:v>40.189569719777488</c:v>
                </c:pt>
                <c:pt idx="584">
                  <c:v>40.192298841746492</c:v>
                </c:pt>
                <c:pt idx="585">
                  <c:v>40.189569719777488</c:v>
                </c:pt>
                <c:pt idx="586">
                  <c:v>40.18911486548604</c:v>
                </c:pt>
                <c:pt idx="587">
                  <c:v>40.188432583711389</c:v>
                </c:pt>
                <c:pt idx="588">
                  <c:v>40.188432583711389</c:v>
                </c:pt>
                <c:pt idx="589">
                  <c:v>40.190934281571913</c:v>
                </c:pt>
                <c:pt idx="590">
                  <c:v>40.190252000877187</c:v>
                </c:pt>
                <c:pt idx="591">
                  <c:v>40.190024573888948</c:v>
                </c:pt>
                <c:pt idx="592">
                  <c:v>40.190479427820421</c:v>
                </c:pt>
                <c:pt idx="593">
                  <c:v>40.19366340030124</c:v>
                </c:pt>
                <c:pt idx="594">
                  <c:v>40.193435973987938</c:v>
                </c:pt>
                <c:pt idx="595">
                  <c:v>40.19366340030124</c:v>
                </c:pt>
                <c:pt idx="596">
                  <c:v>40.194345678971203</c:v>
                </c:pt>
                <c:pt idx="597">
                  <c:v>40.195255383234603</c:v>
                </c:pt>
                <c:pt idx="598">
                  <c:v>40.195482809187958</c:v>
                </c:pt>
                <c:pt idx="599">
                  <c:v>40.197529640743632</c:v>
                </c:pt>
                <c:pt idx="600">
                  <c:v>40.196619938279902</c:v>
                </c:pt>
                <c:pt idx="601">
                  <c:v>40.195482809187958</c:v>
                </c:pt>
                <c:pt idx="602">
                  <c:v>40.195710235096328</c:v>
                </c:pt>
                <c:pt idx="603">
                  <c:v>40.192526268284759</c:v>
                </c:pt>
                <c:pt idx="604">
                  <c:v>40.193890826569557</c:v>
                </c:pt>
                <c:pt idx="605">
                  <c:v>40.194118252792883</c:v>
                </c:pt>
                <c:pt idx="606">
                  <c:v>40.191616561861679</c:v>
                </c:pt>
                <c:pt idx="607">
                  <c:v>40.191843988534941</c:v>
                </c:pt>
                <c:pt idx="608">
                  <c:v>40.190706854718663</c:v>
                </c:pt>
                <c:pt idx="609">
                  <c:v>40.188887438272822</c:v>
                </c:pt>
                <c:pt idx="610">
                  <c:v>40.189342292654267</c:v>
                </c:pt>
                <c:pt idx="611">
                  <c:v>40.191161708380157</c:v>
                </c:pt>
                <c:pt idx="612">
                  <c:v>40.189342292654267</c:v>
                </c:pt>
                <c:pt idx="613">
                  <c:v>40.186385735957529</c:v>
                </c:pt>
                <c:pt idx="614">
                  <c:v>40.188887438272822</c:v>
                </c:pt>
                <c:pt idx="615">
                  <c:v>40.187295446520338</c:v>
                </c:pt>
                <c:pt idx="616">
                  <c:v>40.187295446520338</c:v>
                </c:pt>
                <c:pt idx="617">
                  <c:v>40.188205156363168</c:v>
                </c:pt>
                <c:pt idx="618">
                  <c:v>40.188205156363168</c:v>
                </c:pt>
                <c:pt idx="619">
                  <c:v>40.191389135143417</c:v>
                </c:pt>
                <c:pt idx="620">
                  <c:v>40.190934281571913</c:v>
                </c:pt>
                <c:pt idx="621">
                  <c:v>40.191389135143417</c:v>
                </c:pt>
                <c:pt idx="622">
                  <c:v>40.191843988534941</c:v>
                </c:pt>
                <c:pt idx="623">
                  <c:v>40.190479427820421</c:v>
                </c:pt>
                <c:pt idx="624">
                  <c:v>40.188205156363168</c:v>
                </c:pt>
                <c:pt idx="625">
                  <c:v>40.189569719777488</c:v>
                </c:pt>
                <c:pt idx="626">
                  <c:v>40.187068018947137</c:v>
                </c:pt>
                <c:pt idx="627">
                  <c:v>40.190479427820421</c:v>
                </c:pt>
                <c:pt idx="628">
                  <c:v>40.18911486548604</c:v>
                </c:pt>
                <c:pt idx="629">
                  <c:v>40.190024573888948</c:v>
                </c:pt>
                <c:pt idx="630">
                  <c:v>40.190934281571913</c:v>
                </c:pt>
                <c:pt idx="631">
                  <c:v>40.187977728969969</c:v>
                </c:pt>
                <c:pt idx="632">
                  <c:v>40.18911486548604</c:v>
                </c:pt>
                <c:pt idx="633">
                  <c:v>40.18547602467472</c:v>
                </c:pt>
                <c:pt idx="634">
                  <c:v>40.186613163665733</c:v>
                </c:pt>
                <c:pt idx="635">
                  <c:v>40.184338884558692</c:v>
                </c:pt>
                <c:pt idx="636">
                  <c:v>40.187068018947137</c:v>
                </c:pt>
                <c:pt idx="637">
                  <c:v>40.187068018947137</c:v>
                </c:pt>
                <c:pt idx="638">
                  <c:v>40.18547602467472</c:v>
                </c:pt>
                <c:pt idx="639">
                  <c:v>40.18547602467472</c:v>
                </c:pt>
                <c:pt idx="640">
                  <c:v>40.184338884558692</c:v>
                </c:pt>
                <c:pt idx="641">
                  <c:v>40.18297431493442</c:v>
                </c:pt>
                <c:pt idx="642">
                  <c:v>40.184338884558692</c:v>
                </c:pt>
                <c:pt idx="643">
                  <c:v>40.186613163665733</c:v>
                </c:pt>
                <c:pt idx="644">
                  <c:v>40.181837172343293</c:v>
                </c:pt>
                <c:pt idx="645">
                  <c:v>40.181154886248571</c:v>
                </c:pt>
                <c:pt idx="646">
                  <c:v>40.18297431493442</c:v>
                </c:pt>
                <c:pt idx="647">
                  <c:v>40.18547602467472</c:v>
                </c:pt>
                <c:pt idx="648">
                  <c:v>40.187295446520338</c:v>
                </c:pt>
                <c:pt idx="649">
                  <c:v>40.187068018947137</c:v>
                </c:pt>
                <c:pt idx="650">
                  <c:v>40.187068018947137</c:v>
                </c:pt>
                <c:pt idx="651">
                  <c:v>40.18547602467472</c:v>
                </c:pt>
                <c:pt idx="652">
                  <c:v>40.184566312671897</c:v>
                </c:pt>
                <c:pt idx="653">
                  <c:v>40.18206460095152</c:v>
                </c:pt>
                <c:pt idx="654">
                  <c:v>40.18206460095152</c:v>
                </c:pt>
                <c:pt idx="655">
                  <c:v>40.184111456400487</c:v>
                </c:pt>
                <c:pt idx="656">
                  <c:v>40.183884028197276</c:v>
                </c:pt>
                <c:pt idx="657">
                  <c:v>40.183429171655852</c:v>
                </c:pt>
                <c:pt idx="658">
                  <c:v>40.184793740740112</c:v>
                </c:pt>
                <c:pt idx="659">
                  <c:v>40.18547602467472</c:v>
                </c:pt>
                <c:pt idx="660">
                  <c:v>40.184566312671897</c:v>
                </c:pt>
                <c:pt idx="661">
                  <c:v>40.186840591328931</c:v>
                </c:pt>
                <c:pt idx="662">
                  <c:v>40.186385735957529</c:v>
                </c:pt>
                <c:pt idx="663">
                  <c:v>40.186158308204327</c:v>
                </c:pt>
                <c:pt idx="664">
                  <c:v>40.187295446520338</c:v>
                </c:pt>
                <c:pt idx="665">
                  <c:v>40.18547602467472</c:v>
                </c:pt>
                <c:pt idx="666">
                  <c:v>40.185930880406133</c:v>
                </c:pt>
                <c:pt idx="667">
                  <c:v>40.185930880406133</c:v>
                </c:pt>
                <c:pt idx="668">
                  <c:v>40.187068018947137</c:v>
                </c:pt>
                <c:pt idx="669">
                  <c:v>40.186385735957529</c:v>
                </c:pt>
                <c:pt idx="670">
                  <c:v>40.186158308204327</c:v>
                </c:pt>
                <c:pt idx="671">
                  <c:v>40.188887438272822</c:v>
                </c:pt>
                <c:pt idx="672">
                  <c:v>40.186840591328931</c:v>
                </c:pt>
                <c:pt idx="673">
                  <c:v>40.186613163665733</c:v>
                </c:pt>
                <c:pt idx="674">
                  <c:v>40.186840591328931</c:v>
                </c:pt>
                <c:pt idx="675">
                  <c:v>40.185248596741509</c:v>
                </c:pt>
                <c:pt idx="676">
                  <c:v>40.185248596741509</c:v>
                </c:pt>
                <c:pt idx="677">
                  <c:v>40.18024517082555</c:v>
                </c:pt>
                <c:pt idx="678">
                  <c:v>40.182519458032978</c:v>
                </c:pt>
                <c:pt idx="679">
                  <c:v>40.181837172343293</c:v>
                </c:pt>
                <c:pt idx="680">
                  <c:v>40.183884028197276</c:v>
                </c:pt>
                <c:pt idx="681">
                  <c:v>40.18297431493442</c:v>
                </c:pt>
                <c:pt idx="682">
                  <c:v>40.187522874048547</c:v>
                </c:pt>
                <c:pt idx="683">
                  <c:v>40.183884028197276</c:v>
                </c:pt>
                <c:pt idx="684">
                  <c:v>40.184338884558692</c:v>
                </c:pt>
                <c:pt idx="685">
                  <c:v>40.186158308204327</c:v>
                </c:pt>
                <c:pt idx="686">
                  <c:v>40.184338884558692</c:v>
                </c:pt>
                <c:pt idx="687">
                  <c:v>40.183429171655852</c:v>
                </c:pt>
                <c:pt idx="688">
                  <c:v>40.188205156363168</c:v>
                </c:pt>
                <c:pt idx="689">
                  <c:v>40.185248596741509</c:v>
                </c:pt>
                <c:pt idx="690">
                  <c:v>40.183429171655852</c:v>
                </c:pt>
                <c:pt idx="691">
                  <c:v>40.186158308204327</c:v>
                </c:pt>
                <c:pt idx="692">
                  <c:v>40.18547602467472</c:v>
                </c:pt>
                <c:pt idx="693">
                  <c:v>40.186385735957529</c:v>
                </c:pt>
                <c:pt idx="694">
                  <c:v>40.187068018947137</c:v>
                </c:pt>
                <c:pt idx="695">
                  <c:v>40.187750301531757</c:v>
                </c:pt>
                <c:pt idx="696">
                  <c:v>40.186385735957529</c:v>
                </c:pt>
                <c:pt idx="697">
                  <c:v>40.185248596741509</c:v>
                </c:pt>
                <c:pt idx="698">
                  <c:v>40.188205156363168</c:v>
                </c:pt>
                <c:pt idx="699">
                  <c:v>40.191389135143417</c:v>
                </c:pt>
                <c:pt idx="700">
                  <c:v>40.190706854718663</c:v>
                </c:pt>
                <c:pt idx="701">
                  <c:v>40.191389135143417</c:v>
                </c:pt>
                <c:pt idx="702">
                  <c:v>40.190934281571913</c:v>
                </c:pt>
                <c:pt idx="703">
                  <c:v>40.190706854718663</c:v>
                </c:pt>
                <c:pt idx="704">
                  <c:v>40.191843988534941</c:v>
                </c:pt>
                <c:pt idx="705">
                  <c:v>40.188660011014612</c:v>
                </c:pt>
                <c:pt idx="706">
                  <c:v>40.188660011014612</c:v>
                </c:pt>
                <c:pt idx="707">
                  <c:v>40.188205156363168</c:v>
                </c:pt>
                <c:pt idx="708">
                  <c:v>40.190934281571913</c:v>
                </c:pt>
                <c:pt idx="709">
                  <c:v>40.188887438272822</c:v>
                </c:pt>
                <c:pt idx="710">
                  <c:v>40.193435973987938</c:v>
                </c:pt>
                <c:pt idx="711">
                  <c:v>40.191389135143417</c:v>
                </c:pt>
                <c:pt idx="712">
                  <c:v>40.192753694778041</c:v>
                </c:pt>
                <c:pt idx="713">
                  <c:v>40.190252000877187</c:v>
                </c:pt>
                <c:pt idx="714">
                  <c:v>40.191161708380157</c:v>
                </c:pt>
                <c:pt idx="715">
                  <c:v>40.191843988534941</c:v>
                </c:pt>
                <c:pt idx="716">
                  <c:v>40.189797146855717</c:v>
                </c:pt>
                <c:pt idx="717">
                  <c:v>40.190024573888948</c:v>
                </c:pt>
                <c:pt idx="718">
                  <c:v>40.192071415163213</c:v>
                </c:pt>
                <c:pt idx="719">
                  <c:v>40.190024573888948</c:v>
                </c:pt>
                <c:pt idx="720">
                  <c:v>40.188887438272822</c:v>
                </c:pt>
                <c:pt idx="721">
                  <c:v>40.188660011014612</c:v>
                </c:pt>
                <c:pt idx="722">
                  <c:v>40.187068018947137</c:v>
                </c:pt>
                <c:pt idx="723">
                  <c:v>40.18911486548604</c:v>
                </c:pt>
                <c:pt idx="724">
                  <c:v>40.188432583711389</c:v>
                </c:pt>
                <c:pt idx="725">
                  <c:v>40.187068018947137</c:v>
                </c:pt>
                <c:pt idx="726">
                  <c:v>40.186613163665733</c:v>
                </c:pt>
                <c:pt idx="727">
                  <c:v>40.190934281571913</c:v>
                </c:pt>
                <c:pt idx="728">
                  <c:v>40.189342292654267</c:v>
                </c:pt>
                <c:pt idx="729">
                  <c:v>40.190479427820421</c:v>
                </c:pt>
                <c:pt idx="730">
                  <c:v>40.189569719777488</c:v>
                </c:pt>
                <c:pt idx="731">
                  <c:v>40.189342292654267</c:v>
                </c:pt>
                <c:pt idx="732">
                  <c:v>40.190252000877187</c:v>
                </c:pt>
                <c:pt idx="733">
                  <c:v>40.190024573888948</c:v>
                </c:pt>
                <c:pt idx="734">
                  <c:v>40.190934281571913</c:v>
                </c:pt>
                <c:pt idx="735">
                  <c:v>40.189797146855717</c:v>
                </c:pt>
                <c:pt idx="736">
                  <c:v>40.190252000877187</c:v>
                </c:pt>
                <c:pt idx="737">
                  <c:v>40.190934281571913</c:v>
                </c:pt>
                <c:pt idx="738">
                  <c:v>40.187977728969969</c:v>
                </c:pt>
                <c:pt idx="739">
                  <c:v>40.190479427820421</c:v>
                </c:pt>
                <c:pt idx="740">
                  <c:v>40.189797146855717</c:v>
                </c:pt>
                <c:pt idx="741">
                  <c:v>40.18911486548604</c:v>
                </c:pt>
                <c:pt idx="742">
                  <c:v>40.190252000877187</c:v>
                </c:pt>
                <c:pt idx="743">
                  <c:v>40.190252000877187</c:v>
                </c:pt>
                <c:pt idx="744">
                  <c:v>40.187750301531757</c:v>
                </c:pt>
                <c:pt idx="745">
                  <c:v>40.18911486548604</c:v>
                </c:pt>
                <c:pt idx="746">
                  <c:v>40.190252000877187</c:v>
                </c:pt>
                <c:pt idx="747">
                  <c:v>40.189569719777488</c:v>
                </c:pt>
                <c:pt idx="748">
                  <c:v>40.189797146855717</c:v>
                </c:pt>
                <c:pt idx="749">
                  <c:v>40.187750301531757</c:v>
                </c:pt>
                <c:pt idx="750">
                  <c:v>40.189797146855717</c:v>
                </c:pt>
                <c:pt idx="751">
                  <c:v>40.191161708380157</c:v>
                </c:pt>
                <c:pt idx="752">
                  <c:v>40.192753694778041</c:v>
                </c:pt>
                <c:pt idx="753">
                  <c:v>40.190934281571913</c:v>
                </c:pt>
                <c:pt idx="754">
                  <c:v>40.190024573888948</c:v>
                </c:pt>
                <c:pt idx="755">
                  <c:v>40.189569719777488</c:v>
                </c:pt>
                <c:pt idx="756">
                  <c:v>40.188660011014612</c:v>
                </c:pt>
                <c:pt idx="757">
                  <c:v>40.190252000877187</c:v>
                </c:pt>
                <c:pt idx="758">
                  <c:v>40.187977728969969</c:v>
                </c:pt>
                <c:pt idx="759">
                  <c:v>40.189342292654267</c:v>
                </c:pt>
                <c:pt idx="760">
                  <c:v>40.187522874048547</c:v>
                </c:pt>
                <c:pt idx="761">
                  <c:v>40.185021168763313</c:v>
                </c:pt>
                <c:pt idx="762">
                  <c:v>40.186840591328931</c:v>
                </c:pt>
                <c:pt idx="763">
                  <c:v>40.184793740740112</c:v>
                </c:pt>
                <c:pt idx="764">
                  <c:v>40.183429171655852</c:v>
                </c:pt>
                <c:pt idx="765">
                  <c:v>40.183201743317639</c:v>
                </c:pt>
                <c:pt idx="766">
                  <c:v>40.186158308204327</c:v>
                </c:pt>
                <c:pt idx="767">
                  <c:v>40.186158308204327</c:v>
                </c:pt>
                <c:pt idx="768">
                  <c:v>40.186158308204327</c:v>
                </c:pt>
                <c:pt idx="769">
                  <c:v>40.185930880406133</c:v>
                </c:pt>
                <c:pt idx="770">
                  <c:v>40.187068018947137</c:v>
                </c:pt>
                <c:pt idx="771">
                  <c:v>40.184111456400487</c:v>
                </c:pt>
                <c:pt idx="772">
                  <c:v>40.184793740740112</c:v>
                </c:pt>
                <c:pt idx="773">
                  <c:v>40.183201743317639</c:v>
                </c:pt>
                <c:pt idx="774">
                  <c:v>40.188660011014612</c:v>
                </c:pt>
                <c:pt idx="775">
                  <c:v>40.186613163665733</c:v>
                </c:pt>
                <c:pt idx="776">
                  <c:v>40.185703452562919</c:v>
                </c:pt>
                <c:pt idx="777">
                  <c:v>40.185248596741509</c:v>
                </c:pt>
                <c:pt idx="778">
                  <c:v>40.186158308204327</c:v>
                </c:pt>
                <c:pt idx="779">
                  <c:v>40.187750301531757</c:v>
                </c:pt>
                <c:pt idx="780">
                  <c:v>40.186613163665733</c:v>
                </c:pt>
                <c:pt idx="781">
                  <c:v>40.185248596741509</c:v>
                </c:pt>
                <c:pt idx="782">
                  <c:v>40.185021168763313</c:v>
                </c:pt>
                <c:pt idx="783">
                  <c:v>40.183884028197276</c:v>
                </c:pt>
                <c:pt idx="784">
                  <c:v>40.18365659994906</c:v>
                </c:pt>
                <c:pt idx="785">
                  <c:v>40.182292029514748</c:v>
                </c:pt>
                <c:pt idx="786">
                  <c:v>40.185021168763313</c:v>
                </c:pt>
                <c:pt idx="787">
                  <c:v>40.185248596741509</c:v>
                </c:pt>
                <c:pt idx="788">
                  <c:v>40.184566312671897</c:v>
                </c:pt>
                <c:pt idx="789">
                  <c:v>40.184793740740112</c:v>
                </c:pt>
                <c:pt idx="790">
                  <c:v>40.18365659994906</c:v>
                </c:pt>
                <c:pt idx="791">
                  <c:v>40.184793740740112</c:v>
                </c:pt>
                <c:pt idx="792">
                  <c:v>40.183429171655852</c:v>
                </c:pt>
                <c:pt idx="793">
                  <c:v>40.186613163665733</c:v>
                </c:pt>
                <c:pt idx="794">
                  <c:v>40.18911486548604</c:v>
                </c:pt>
                <c:pt idx="795">
                  <c:v>40.186613163665733</c:v>
                </c:pt>
                <c:pt idx="796">
                  <c:v>40.187977728969969</c:v>
                </c:pt>
                <c:pt idx="797">
                  <c:v>40.187068018947137</c:v>
                </c:pt>
                <c:pt idx="798">
                  <c:v>40.186840591328931</c:v>
                </c:pt>
                <c:pt idx="799">
                  <c:v>40.18911486548604</c:v>
                </c:pt>
                <c:pt idx="800">
                  <c:v>40.187068018947137</c:v>
                </c:pt>
                <c:pt idx="801">
                  <c:v>40.187750301531757</c:v>
                </c:pt>
                <c:pt idx="802">
                  <c:v>40.187522874048547</c:v>
                </c:pt>
                <c:pt idx="803">
                  <c:v>40.183429171655852</c:v>
                </c:pt>
                <c:pt idx="804">
                  <c:v>40.157729484617903</c:v>
                </c:pt>
                <c:pt idx="805">
                  <c:v>40.127253004426223</c:v>
                </c:pt>
                <c:pt idx="806">
                  <c:v>40.092681689469607</c:v>
                </c:pt>
                <c:pt idx="807">
                  <c:v>40.061976029901807</c:v>
                </c:pt>
                <c:pt idx="808">
                  <c:v>40.029222420304201</c:v>
                </c:pt>
                <c:pt idx="809">
                  <c:v>39.996467874866021</c:v>
                </c:pt>
                <c:pt idx="810">
                  <c:v>39.966896994867177</c:v>
                </c:pt>
                <c:pt idx="811">
                  <c:v>39.934368144903523</c:v>
                </c:pt>
                <c:pt idx="812">
                  <c:v>39.90479566088316</c:v>
                </c:pt>
                <c:pt idx="813">
                  <c:v>39.872492535527194</c:v>
                </c:pt>
                <c:pt idx="814">
                  <c:v>39.845420903673983</c:v>
                </c:pt>
                <c:pt idx="815">
                  <c:v>39.81721112605576</c:v>
                </c:pt>
                <c:pt idx="816">
                  <c:v>39.78922815841851</c:v>
                </c:pt>
                <c:pt idx="817">
                  <c:v>39.75578419994531</c:v>
                </c:pt>
                <c:pt idx="818">
                  <c:v>39.730757467487003</c:v>
                </c:pt>
                <c:pt idx="819">
                  <c:v>39.702089808353911</c:v>
                </c:pt>
                <c:pt idx="820">
                  <c:v>39.673648958107243</c:v>
                </c:pt>
                <c:pt idx="821">
                  <c:v>39.645890003873284</c:v>
                </c:pt>
                <c:pt idx="822">
                  <c:v>39.616992669006017</c:v>
                </c:pt>
                <c:pt idx="823">
                  <c:v>39.588322147472873</c:v>
                </c:pt>
                <c:pt idx="824">
                  <c:v>39.560561113018977</c:v>
                </c:pt>
                <c:pt idx="825">
                  <c:v>39.532799401121117</c:v>
                </c:pt>
                <c:pt idx="826">
                  <c:v>39.507540205538298</c:v>
                </c:pt>
                <c:pt idx="827">
                  <c:v>39.476363667663001</c:v>
                </c:pt>
                <c:pt idx="828">
                  <c:v>39.451558365843283</c:v>
                </c:pt>
                <c:pt idx="829">
                  <c:v>39.4231112518546</c:v>
                </c:pt>
                <c:pt idx="830">
                  <c:v>39.395118595819362</c:v>
                </c:pt>
                <c:pt idx="831">
                  <c:v>39.368945975663117</c:v>
                </c:pt>
                <c:pt idx="832">
                  <c:v>39.340724386777531</c:v>
                </c:pt>
                <c:pt idx="833">
                  <c:v>39.314778112651489</c:v>
                </c:pt>
                <c:pt idx="834">
                  <c:v>39.290196883922121</c:v>
                </c:pt>
                <c:pt idx="835">
                  <c:v>39.260152435528241</c:v>
                </c:pt>
                <c:pt idx="836">
                  <c:v>39.235570021161713</c:v>
                </c:pt>
                <c:pt idx="837">
                  <c:v>39.206434616460008</c:v>
                </c:pt>
                <c:pt idx="838">
                  <c:v>39.183216803667207</c:v>
                </c:pt>
                <c:pt idx="839">
                  <c:v>39.155901119531777</c:v>
                </c:pt>
                <c:pt idx="840">
                  <c:v>39.127901858298593</c:v>
                </c:pt>
                <c:pt idx="841">
                  <c:v>39.098763679054258</c:v>
                </c:pt>
                <c:pt idx="842">
                  <c:v>39.073722455708221</c:v>
                </c:pt>
                <c:pt idx="843">
                  <c:v>39.046859435034158</c:v>
                </c:pt>
                <c:pt idx="844">
                  <c:v>39.018402147914003</c:v>
                </c:pt>
                <c:pt idx="845">
                  <c:v>38.990627143472537</c:v>
                </c:pt>
                <c:pt idx="846">
                  <c:v>38.966949550351053</c:v>
                </c:pt>
                <c:pt idx="847">
                  <c:v>38.940767017381063</c:v>
                </c:pt>
                <c:pt idx="848">
                  <c:v>38.913445464777247</c:v>
                </c:pt>
                <c:pt idx="849">
                  <c:v>38.888400126038349</c:v>
                </c:pt>
                <c:pt idx="850">
                  <c:v>38.865175768676153</c:v>
                </c:pt>
                <c:pt idx="851">
                  <c:v>38.835575402918607</c:v>
                </c:pt>
                <c:pt idx="852">
                  <c:v>38.811666846665453</c:v>
                </c:pt>
                <c:pt idx="853">
                  <c:v>38.786163826440927</c:v>
                </c:pt>
                <c:pt idx="854">
                  <c:v>38.75974937417044</c:v>
                </c:pt>
                <c:pt idx="855">
                  <c:v>38.730829391175909</c:v>
                </c:pt>
                <c:pt idx="856">
                  <c:v>38.707146330935437</c:v>
                </c:pt>
                <c:pt idx="857">
                  <c:v>38.680046831951152</c:v>
                </c:pt>
                <c:pt idx="858">
                  <c:v>38.654313088673213</c:v>
                </c:pt>
                <c:pt idx="859">
                  <c:v>38.629717455022721</c:v>
                </c:pt>
                <c:pt idx="860">
                  <c:v>38.604210302324468</c:v>
                </c:pt>
                <c:pt idx="861">
                  <c:v>38.576425064998773</c:v>
                </c:pt>
                <c:pt idx="862">
                  <c:v>38.554105277141183</c:v>
                </c:pt>
                <c:pt idx="863">
                  <c:v>38.528140882855944</c:v>
                </c:pt>
                <c:pt idx="864">
                  <c:v>38.503314714925899</c:v>
                </c:pt>
                <c:pt idx="865">
                  <c:v>38.47507143254505</c:v>
                </c:pt>
                <c:pt idx="866">
                  <c:v>38.451610744823093</c:v>
                </c:pt>
                <c:pt idx="867">
                  <c:v>38.423821720980399</c:v>
                </c:pt>
                <c:pt idx="868">
                  <c:v>38.399904385317207</c:v>
                </c:pt>
                <c:pt idx="869">
                  <c:v>38.375758746522671</c:v>
                </c:pt>
                <c:pt idx="870">
                  <c:v>38.349790213181507</c:v>
                </c:pt>
                <c:pt idx="871">
                  <c:v>38.324732284252192</c:v>
                </c:pt>
                <c:pt idx="872">
                  <c:v>38.298534757434297</c:v>
                </c:pt>
                <c:pt idx="873">
                  <c:v>38.276892858588987</c:v>
                </c:pt>
                <c:pt idx="874">
                  <c:v>38.248871671403997</c:v>
                </c:pt>
                <c:pt idx="875">
                  <c:v>38.227000987545033</c:v>
                </c:pt>
                <c:pt idx="876">
                  <c:v>38.2010289934395</c:v>
                </c:pt>
                <c:pt idx="877">
                  <c:v>38.175967723846561</c:v>
                </c:pt>
                <c:pt idx="878">
                  <c:v>38.152500751465382</c:v>
                </c:pt>
                <c:pt idx="879">
                  <c:v>38.127438390523203</c:v>
                </c:pt>
                <c:pt idx="880">
                  <c:v>38.104881783523894</c:v>
                </c:pt>
                <c:pt idx="881">
                  <c:v>38.073666331229973</c:v>
                </c:pt>
                <c:pt idx="882">
                  <c:v>38.0520200656482</c:v>
                </c:pt>
                <c:pt idx="883">
                  <c:v>38.026271854025246</c:v>
                </c:pt>
                <c:pt idx="884">
                  <c:v>38.004396798898981</c:v>
                </c:pt>
                <c:pt idx="885">
                  <c:v>37.979331102525101</c:v>
                </c:pt>
                <c:pt idx="886">
                  <c:v>37.952897574058952</c:v>
                </c:pt>
                <c:pt idx="887">
                  <c:v>37.926691300154317</c:v>
                </c:pt>
                <c:pt idx="888">
                  <c:v>37.904586397164898</c:v>
                </c:pt>
                <c:pt idx="889">
                  <c:v>37.877467410004137</c:v>
                </c:pt>
                <c:pt idx="890">
                  <c:v>37.855361527027583</c:v>
                </c:pt>
                <c:pt idx="891">
                  <c:v>37.830064563996302</c:v>
                </c:pt>
                <c:pt idx="892">
                  <c:v>37.805222840783493</c:v>
                </c:pt>
                <c:pt idx="893">
                  <c:v>37.77969682081288</c:v>
                </c:pt>
                <c:pt idx="894">
                  <c:v>37.756905234944242</c:v>
                </c:pt>
                <c:pt idx="895">
                  <c:v>37.734113180412237</c:v>
                </c:pt>
                <c:pt idx="896">
                  <c:v>37.708585522744791</c:v>
                </c:pt>
                <c:pt idx="897">
                  <c:v>37.685108675419791</c:v>
                </c:pt>
                <c:pt idx="898">
                  <c:v>37.659124011663707</c:v>
                </c:pt>
                <c:pt idx="899">
                  <c:v>37.636329944783043</c:v>
                </c:pt>
                <c:pt idx="900">
                  <c:v>37.611027980739458</c:v>
                </c:pt>
                <c:pt idx="901">
                  <c:v>37.585725438021107</c:v>
                </c:pt>
                <c:pt idx="902">
                  <c:v>37.563385775007688</c:v>
                </c:pt>
                <c:pt idx="903">
                  <c:v>37.540817697938337</c:v>
                </c:pt>
                <c:pt idx="904">
                  <c:v>37.519388996277108</c:v>
                </c:pt>
                <c:pt idx="905">
                  <c:v>37.495224217168939</c:v>
                </c:pt>
                <c:pt idx="906">
                  <c:v>37.470602955178151</c:v>
                </c:pt>
                <c:pt idx="907">
                  <c:v>37.450540780297644</c:v>
                </c:pt>
                <c:pt idx="908">
                  <c:v>37.424550602618453</c:v>
                </c:pt>
                <c:pt idx="909">
                  <c:v>37.406083525524998</c:v>
                </c:pt>
                <c:pt idx="910">
                  <c:v>37.379408312974661</c:v>
                </c:pt>
                <c:pt idx="911">
                  <c:v>37.355240469453612</c:v>
                </c:pt>
                <c:pt idx="912">
                  <c:v>37.334720186555778</c:v>
                </c:pt>
                <c:pt idx="913">
                  <c:v>37.312603454002399</c:v>
                </c:pt>
                <c:pt idx="914">
                  <c:v>37.290258263214653</c:v>
                </c:pt>
                <c:pt idx="915">
                  <c:v>37.267456581023367</c:v>
                </c:pt>
                <c:pt idx="916">
                  <c:v>37.242830234136314</c:v>
                </c:pt>
                <c:pt idx="917">
                  <c:v>37.219343482862477</c:v>
                </c:pt>
                <c:pt idx="918">
                  <c:v>37.198364601778692</c:v>
                </c:pt>
                <c:pt idx="919">
                  <c:v>37.177613358648351</c:v>
                </c:pt>
                <c:pt idx="920">
                  <c:v>37.156177597710517</c:v>
                </c:pt>
                <c:pt idx="921">
                  <c:v>37.131548761005867</c:v>
                </c:pt>
                <c:pt idx="922">
                  <c:v>37.107603529881473</c:v>
                </c:pt>
                <c:pt idx="923">
                  <c:v>37.086394461101143</c:v>
                </c:pt>
                <c:pt idx="924">
                  <c:v>37.063132431240128</c:v>
                </c:pt>
                <c:pt idx="925">
                  <c:v>37.041238306253632</c:v>
                </c:pt>
                <c:pt idx="926">
                  <c:v>37.01843146208347</c:v>
                </c:pt>
                <c:pt idx="927">
                  <c:v>36.994027614340993</c:v>
                </c:pt>
                <c:pt idx="928">
                  <c:v>36.971675950815623</c:v>
                </c:pt>
                <c:pt idx="929">
                  <c:v>36.948411491124652</c:v>
                </c:pt>
                <c:pt idx="930">
                  <c:v>36.925830808606129</c:v>
                </c:pt>
                <c:pt idx="931">
                  <c:v>36.901424901870747</c:v>
                </c:pt>
                <c:pt idx="932">
                  <c:v>36.879299451695239</c:v>
                </c:pt>
                <c:pt idx="933">
                  <c:v>36.854892509426371</c:v>
                </c:pt>
                <c:pt idx="934">
                  <c:v>36.834819102952252</c:v>
                </c:pt>
                <c:pt idx="935">
                  <c:v>36.80949871361063</c:v>
                </c:pt>
                <c:pt idx="936">
                  <c:v>36.788512001499122</c:v>
                </c:pt>
                <c:pt idx="937">
                  <c:v>36.768665501673738</c:v>
                </c:pt>
                <c:pt idx="938">
                  <c:v>36.744712350489102</c:v>
                </c:pt>
                <c:pt idx="939">
                  <c:v>36.723268132484691</c:v>
                </c:pt>
                <c:pt idx="940">
                  <c:v>36.699998399381997</c:v>
                </c:pt>
                <c:pt idx="941">
                  <c:v>36.679237729657473</c:v>
                </c:pt>
                <c:pt idx="942">
                  <c:v>36.659617393997181</c:v>
                </c:pt>
                <c:pt idx="943">
                  <c:v>36.635433705345392</c:v>
                </c:pt>
                <c:pt idx="944">
                  <c:v>36.611705792917263</c:v>
                </c:pt>
                <c:pt idx="945">
                  <c:v>36.590487127367652</c:v>
                </c:pt>
                <c:pt idx="946">
                  <c:v>36.569952542689947</c:v>
                </c:pt>
                <c:pt idx="947">
                  <c:v>36.545082362336203</c:v>
                </c:pt>
                <c:pt idx="948">
                  <c:v>36.526600485468933</c:v>
                </c:pt>
                <c:pt idx="949">
                  <c:v>36.505151989389368</c:v>
                </c:pt>
                <c:pt idx="950">
                  <c:v>36.481877612781354</c:v>
                </c:pt>
                <c:pt idx="951">
                  <c:v>36.462253733230398</c:v>
                </c:pt>
                <c:pt idx="952">
                  <c:v>36.441032164079871</c:v>
                </c:pt>
                <c:pt idx="953">
                  <c:v>36.419581986618802</c:v>
                </c:pt>
                <c:pt idx="954">
                  <c:v>36.400185186442407</c:v>
                </c:pt>
                <c:pt idx="955">
                  <c:v>36.376908570901769</c:v>
                </c:pt>
                <c:pt idx="956">
                  <c:v>36.356598176930092</c:v>
                </c:pt>
                <c:pt idx="957">
                  <c:v>36.333777058127453</c:v>
                </c:pt>
                <c:pt idx="958">
                  <c:v>36.315519819059553</c:v>
                </c:pt>
                <c:pt idx="959">
                  <c:v>36.294751837761758</c:v>
                </c:pt>
                <c:pt idx="960">
                  <c:v>36.274896364606967</c:v>
                </c:pt>
                <c:pt idx="961">
                  <c:v>36.253671148244393</c:v>
                </c:pt>
                <c:pt idx="962">
                  <c:v>36.23107610850883</c:v>
                </c:pt>
                <c:pt idx="963">
                  <c:v>36.210078277500394</c:v>
                </c:pt>
                <c:pt idx="964">
                  <c:v>36.188167065470523</c:v>
                </c:pt>
                <c:pt idx="965">
                  <c:v>36.166711909563887</c:v>
                </c:pt>
                <c:pt idx="966">
                  <c:v>36.146625848268599</c:v>
                </c:pt>
                <c:pt idx="967">
                  <c:v>36.124713358413757</c:v>
                </c:pt>
                <c:pt idx="968">
                  <c:v>36.106452612955628</c:v>
                </c:pt>
                <c:pt idx="969">
                  <c:v>36.087050234897347</c:v>
                </c:pt>
                <c:pt idx="970">
                  <c:v>36.06353865392218</c:v>
                </c:pt>
                <c:pt idx="971">
                  <c:v>36.044820332632902</c:v>
                </c:pt>
                <c:pt idx="972">
                  <c:v>36.02450374098234</c:v>
                </c:pt>
                <c:pt idx="973">
                  <c:v>36.002817072272087</c:v>
                </c:pt>
                <c:pt idx="974">
                  <c:v>35.983412843788969</c:v>
                </c:pt>
                <c:pt idx="975">
                  <c:v>35.962181937794448</c:v>
                </c:pt>
                <c:pt idx="976">
                  <c:v>35.943005278790608</c:v>
                </c:pt>
                <c:pt idx="977">
                  <c:v>35.920632081803113</c:v>
                </c:pt>
                <c:pt idx="978">
                  <c:v>35.899856557355072</c:v>
                </c:pt>
                <c:pt idx="979">
                  <c:v>35.880907105792261</c:v>
                </c:pt>
                <c:pt idx="980">
                  <c:v>35.859902507663939</c:v>
                </c:pt>
                <c:pt idx="981">
                  <c:v>35.840495723982613</c:v>
                </c:pt>
                <c:pt idx="982">
                  <c:v>35.818348734786767</c:v>
                </c:pt>
                <c:pt idx="983">
                  <c:v>35.795744640174988</c:v>
                </c:pt>
                <c:pt idx="984">
                  <c:v>35.774738392349057</c:v>
                </c:pt>
                <c:pt idx="985">
                  <c:v>35.754873413872467</c:v>
                </c:pt>
                <c:pt idx="986">
                  <c:v>35.737519801324503</c:v>
                </c:pt>
                <c:pt idx="987">
                  <c:v>35.715827394747429</c:v>
                </c:pt>
                <c:pt idx="988">
                  <c:v>35.692764464989082</c:v>
                </c:pt>
                <c:pt idx="989">
                  <c:v>35.674496449265654</c:v>
                </c:pt>
                <c:pt idx="990">
                  <c:v>35.652117709960372</c:v>
                </c:pt>
                <c:pt idx="991">
                  <c:v>35.633620647653373</c:v>
                </c:pt>
                <c:pt idx="992">
                  <c:v>35.615808362960493</c:v>
                </c:pt>
                <c:pt idx="993">
                  <c:v>35.592971671631538</c:v>
                </c:pt>
                <c:pt idx="994">
                  <c:v>35.569906124107263</c:v>
                </c:pt>
                <c:pt idx="995">
                  <c:v>35.552777924069282</c:v>
                </c:pt>
                <c:pt idx="996">
                  <c:v>35.532908872184571</c:v>
                </c:pt>
                <c:pt idx="997">
                  <c:v>35.51235429638659</c:v>
                </c:pt>
                <c:pt idx="998">
                  <c:v>35.493854844042943</c:v>
                </c:pt>
                <c:pt idx="999">
                  <c:v>35.474213103669321</c:v>
                </c:pt>
                <c:pt idx="1000">
                  <c:v>35.454799404849993</c:v>
                </c:pt>
                <c:pt idx="1001">
                  <c:v>35.433558134788207</c:v>
                </c:pt>
                <c:pt idx="1002">
                  <c:v>35.413915298329798</c:v>
                </c:pt>
                <c:pt idx="1003">
                  <c:v>35.393130047523833</c:v>
                </c:pt>
                <c:pt idx="1004">
                  <c:v>35.370060234812293</c:v>
                </c:pt>
                <c:pt idx="1005">
                  <c:v>35.354070966509333</c:v>
                </c:pt>
                <c:pt idx="1006">
                  <c:v>35.335340379589141</c:v>
                </c:pt>
                <c:pt idx="1007">
                  <c:v>35.316609467634088</c:v>
                </c:pt>
                <c:pt idx="1008">
                  <c:v>35.29787823057859</c:v>
                </c:pt>
                <c:pt idx="1009">
                  <c:v>35.278004489409582</c:v>
                </c:pt>
                <c:pt idx="1010">
                  <c:v>35.25813038213348</c:v>
                </c:pt>
                <c:pt idx="1011">
                  <c:v>35.237570575469391</c:v>
                </c:pt>
                <c:pt idx="1012">
                  <c:v>35.219751759311457</c:v>
                </c:pt>
                <c:pt idx="1013">
                  <c:v>35.201247292402662</c:v>
                </c:pt>
                <c:pt idx="1014">
                  <c:v>35.186626254429079</c:v>
                </c:pt>
                <c:pt idx="1015">
                  <c:v>35.164008945656477</c:v>
                </c:pt>
                <c:pt idx="1016">
                  <c:v>35.143904272732023</c:v>
                </c:pt>
                <c:pt idx="1017">
                  <c:v>35.124256161780067</c:v>
                </c:pt>
                <c:pt idx="1018">
                  <c:v>35.104836165139751</c:v>
                </c:pt>
                <c:pt idx="1019">
                  <c:v>35.086558201423458</c:v>
                </c:pt>
                <c:pt idx="1020">
                  <c:v>35.066452083065982</c:v>
                </c:pt>
                <c:pt idx="1021">
                  <c:v>35.045431648846993</c:v>
                </c:pt>
                <c:pt idx="1022">
                  <c:v>35.026467209315747</c:v>
                </c:pt>
                <c:pt idx="1023">
                  <c:v>35.00727394240328</c:v>
                </c:pt>
                <c:pt idx="1024">
                  <c:v>34.987166343301332</c:v>
                </c:pt>
                <c:pt idx="1025">
                  <c:v>34.970942892905498</c:v>
                </c:pt>
                <c:pt idx="1026">
                  <c:v>34.951291625396713</c:v>
                </c:pt>
                <c:pt idx="1027">
                  <c:v>34.932782545181013</c:v>
                </c:pt>
                <c:pt idx="1028">
                  <c:v>34.913816120252811</c:v>
                </c:pt>
                <c:pt idx="1029">
                  <c:v>34.89599194618264</c:v>
                </c:pt>
                <c:pt idx="1030">
                  <c:v>34.874739660190102</c:v>
                </c:pt>
                <c:pt idx="1031">
                  <c:v>34.857828938957823</c:v>
                </c:pt>
                <c:pt idx="1032">
                  <c:v>34.840460894300008</c:v>
                </c:pt>
                <c:pt idx="1033">
                  <c:v>34.818978977155389</c:v>
                </c:pt>
                <c:pt idx="1034">
                  <c:v>34.802295915484777</c:v>
                </c:pt>
                <c:pt idx="1035">
                  <c:v>34.780584693915948</c:v>
                </c:pt>
                <c:pt idx="1036">
                  <c:v>34.763901036068788</c:v>
                </c:pt>
                <c:pt idx="1037">
                  <c:v>34.744017434172761</c:v>
                </c:pt>
                <c:pt idx="1038">
                  <c:v>34.726647549667</c:v>
                </c:pt>
                <c:pt idx="1039">
                  <c:v>34.708820270787903</c:v>
                </c:pt>
                <c:pt idx="1040">
                  <c:v>34.688478526921848</c:v>
                </c:pt>
                <c:pt idx="1041">
                  <c:v>34.672707696205762</c:v>
                </c:pt>
                <c:pt idx="1042">
                  <c:v>34.653965248248802</c:v>
                </c:pt>
                <c:pt idx="1043">
                  <c:v>34.636136762301007</c:v>
                </c:pt>
                <c:pt idx="1044">
                  <c:v>34.614193603738137</c:v>
                </c:pt>
                <c:pt idx="1045">
                  <c:v>34.597507359872559</c:v>
                </c:pt>
                <c:pt idx="1046">
                  <c:v>34.582649527037397</c:v>
                </c:pt>
                <c:pt idx="1047">
                  <c:v>34.562533979274583</c:v>
                </c:pt>
                <c:pt idx="1048">
                  <c:v>34.543103830610278</c:v>
                </c:pt>
                <c:pt idx="1049">
                  <c:v>34.524587714280528</c:v>
                </c:pt>
                <c:pt idx="1050">
                  <c:v>34.50538547811432</c:v>
                </c:pt>
                <c:pt idx="1051">
                  <c:v>34.488697541156341</c:v>
                </c:pt>
                <c:pt idx="1052">
                  <c:v>34.469266054300597</c:v>
                </c:pt>
                <c:pt idx="1053">
                  <c:v>34.451663109136007</c:v>
                </c:pt>
                <c:pt idx="1054">
                  <c:v>34.43314541317767</c:v>
                </c:pt>
                <c:pt idx="1055">
                  <c:v>34.415084635997289</c:v>
                </c:pt>
                <c:pt idx="1056">
                  <c:v>34.398395292742983</c:v>
                </c:pt>
                <c:pt idx="1057">
                  <c:v>34.379190795189082</c:v>
                </c:pt>
                <c:pt idx="1058">
                  <c:v>34.362500892649848</c:v>
                </c:pt>
                <c:pt idx="1059">
                  <c:v>34.345810729998178</c:v>
                </c:pt>
                <c:pt idx="1060">
                  <c:v>34.32637665114855</c:v>
                </c:pt>
                <c:pt idx="1061">
                  <c:v>34.309685925378062</c:v>
                </c:pt>
                <c:pt idx="1062">
                  <c:v>34.292309002870439</c:v>
                </c:pt>
                <c:pt idx="1063">
                  <c:v>34.274245850176008</c:v>
                </c:pt>
                <c:pt idx="1064">
                  <c:v>34.255039125541941</c:v>
                </c:pt>
                <c:pt idx="1065">
                  <c:v>34.235146083023452</c:v>
                </c:pt>
                <c:pt idx="1066">
                  <c:v>34.217539288572127</c:v>
                </c:pt>
                <c:pt idx="1067">
                  <c:v>34.205191493622323</c:v>
                </c:pt>
                <c:pt idx="1068">
                  <c:v>34.183696843876056</c:v>
                </c:pt>
                <c:pt idx="1069">
                  <c:v>34.16197308873852</c:v>
                </c:pt>
                <c:pt idx="1070">
                  <c:v>34.148023918574211</c:v>
                </c:pt>
                <c:pt idx="1071">
                  <c:v>34.129272288342051</c:v>
                </c:pt>
                <c:pt idx="1072">
                  <c:v>34.111435066564681</c:v>
                </c:pt>
                <c:pt idx="1073">
                  <c:v>34.094740986815673</c:v>
                </c:pt>
                <c:pt idx="1074">
                  <c:v>34.081705702175363</c:v>
                </c:pt>
                <c:pt idx="1075">
                  <c:v>34.061580740004871</c:v>
                </c:pt>
                <c:pt idx="1076">
                  <c:v>34.043513689760367</c:v>
                </c:pt>
                <c:pt idx="1077">
                  <c:v>34.026132441721003</c:v>
                </c:pt>
                <c:pt idx="1078">
                  <c:v>34.006921259635057</c:v>
                </c:pt>
                <c:pt idx="1079">
                  <c:v>33.98953941623494</c:v>
                </c:pt>
                <c:pt idx="1080">
                  <c:v>33.975816708484267</c:v>
                </c:pt>
                <c:pt idx="1081">
                  <c:v>33.957290773330513</c:v>
                </c:pt>
                <c:pt idx="1082">
                  <c:v>33.941280447028241</c:v>
                </c:pt>
                <c:pt idx="1083">
                  <c:v>33.925041156549561</c:v>
                </c:pt>
                <c:pt idx="1084">
                  <c:v>33.908572891424697</c:v>
                </c:pt>
                <c:pt idx="1085">
                  <c:v>33.88935959435986</c:v>
                </c:pt>
                <c:pt idx="1086">
                  <c:v>33.874263189767397</c:v>
                </c:pt>
                <c:pt idx="1087">
                  <c:v>33.857107925356907</c:v>
                </c:pt>
                <c:pt idx="1088">
                  <c:v>33.839952385172737</c:v>
                </c:pt>
                <c:pt idx="1089">
                  <c:v>33.824855281659573</c:v>
                </c:pt>
                <c:pt idx="1090">
                  <c:v>33.808385470561497</c:v>
                </c:pt>
                <c:pt idx="1091">
                  <c:v>33.789627876020489</c:v>
                </c:pt>
                <c:pt idx="1092">
                  <c:v>33.770641194431221</c:v>
                </c:pt>
                <c:pt idx="1093">
                  <c:v>33.757830712295132</c:v>
                </c:pt>
                <c:pt idx="1094">
                  <c:v>33.740444811847468</c:v>
                </c:pt>
                <c:pt idx="1095">
                  <c:v>33.722829860485263</c:v>
                </c:pt>
                <c:pt idx="1096">
                  <c:v>33.702698131174458</c:v>
                </c:pt>
                <c:pt idx="1097">
                  <c:v>33.687599084728227</c:v>
                </c:pt>
                <c:pt idx="1098">
                  <c:v>33.670669596524803</c:v>
                </c:pt>
                <c:pt idx="1099">
                  <c:v>33.653282274711053</c:v>
                </c:pt>
                <c:pt idx="1100">
                  <c:v>33.637953742600111</c:v>
                </c:pt>
                <c:pt idx="1101">
                  <c:v>33.620794676467128</c:v>
                </c:pt>
                <c:pt idx="1102">
                  <c:v>33.606609639851733</c:v>
                </c:pt>
                <c:pt idx="1103">
                  <c:v>33.589907661122957</c:v>
                </c:pt>
                <c:pt idx="1104">
                  <c:v>33.572519021519753</c:v>
                </c:pt>
                <c:pt idx="1105">
                  <c:v>33.555358901557362</c:v>
                </c:pt>
                <c:pt idx="1106">
                  <c:v>33.537969697998747</c:v>
                </c:pt>
                <c:pt idx="1107">
                  <c:v>33.522181885727797</c:v>
                </c:pt>
                <c:pt idx="1108">
                  <c:v>33.510054856506159</c:v>
                </c:pt>
                <c:pt idx="1109">
                  <c:v>33.489461471647942</c:v>
                </c:pt>
                <c:pt idx="1110">
                  <c:v>33.473901761170382</c:v>
                </c:pt>
                <c:pt idx="1111">
                  <c:v>33.45582475315981</c:v>
                </c:pt>
                <c:pt idx="1112">
                  <c:v>33.441179863382608</c:v>
                </c:pt>
                <c:pt idx="1113">
                  <c:v>33.426763603229539</c:v>
                </c:pt>
                <c:pt idx="1114">
                  <c:v>33.408456959738508</c:v>
                </c:pt>
                <c:pt idx="1115">
                  <c:v>33.391751872792767</c:v>
                </c:pt>
                <c:pt idx="1116">
                  <c:v>33.37344462704749</c:v>
                </c:pt>
                <c:pt idx="1117">
                  <c:v>33.361315903290567</c:v>
                </c:pt>
                <c:pt idx="1118">
                  <c:v>33.344838925005099</c:v>
                </c:pt>
                <c:pt idx="1119">
                  <c:v>33.328361691542042</c:v>
                </c:pt>
                <c:pt idx="1120">
                  <c:v>33.314401613490837</c:v>
                </c:pt>
                <c:pt idx="1121">
                  <c:v>33.29998363564988</c:v>
                </c:pt>
                <c:pt idx="1122">
                  <c:v>33.282361397325573</c:v>
                </c:pt>
                <c:pt idx="1123">
                  <c:v>33.26519659877129</c:v>
                </c:pt>
                <c:pt idx="1124">
                  <c:v>33.250777953884914</c:v>
                </c:pt>
                <c:pt idx="1125">
                  <c:v>33.232239408898188</c:v>
                </c:pt>
                <c:pt idx="1126">
                  <c:v>33.21804919311311</c:v>
                </c:pt>
                <c:pt idx="1127">
                  <c:v>33.198594557204551</c:v>
                </c:pt>
                <c:pt idx="1128">
                  <c:v>33.188066017539903</c:v>
                </c:pt>
                <c:pt idx="1129">
                  <c:v>33.167008625371707</c:v>
                </c:pt>
                <c:pt idx="1130">
                  <c:v>33.154877547021478</c:v>
                </c:pt>
                <c:pt idx="1131">
                  <c:v>33.137024010066611</c:v>
                </c:pt>
                <c:pt idx="1132">
                  <c:v>33.121459143391483</c:v>
                </c:pt>
                <c:pt idx="1133">
                  <c:v>33.102689442123193</c:v>
                </c:pt>
                <c:pt idx="1134">
                  <c:v>33.08895530430781</c:v>
                </c:pt>
                <c:pt idx="1135">
                  <c:v>33.074076454666219</c:v>
                </c:pt>
                <c:pt idx="1136">
                  <c:v>33.056221560037763</c:v>
                </c:pt>
                <c:pt idx="1137">
                  <c:v>33.038137450608943</c:v>
                </c:pt>
                <c:pt idx="1138">
                  <c:v>33.025089231077963</c:v>
                </c:pt>
                <c:pt idx="1139">
                  <c:v>33.005631062097429</c:v>
                </c:pt>
                <c:pt idx="1140">
                  <c:v>32.990979970188121</c:v>
                </c:pt>
                <c:pt idx="1141">
                  <c:v>32.978160098958931</c:v>
                </c:pt>
                <c:pt idx="1142">
                  <c:v>32.959845728723231</c:v>
                </c:pt>
                <c:pt idx="1143">
                  <c:v>32.945651874516948</c:v>
                </c:pt>
                <c:pt idx="1144">
                  <c:v>32.92825269759566</c:v>
                </c:pt>
                <c:pt idx="1145">
                  <c:v>32.914058421014033</c:v>
                </c:pt>
                <c:pt idx="1146">
                  <c:v>32.893911379996261</c:v>
                </c:pt>
                <c:pt idx="1147">
                  <c:v>32.879029797340927</c:v>
                </c:pt>
                <c:pt idx="1148">
                  <c:v>32.863003244213523</c:v>
                </c:pt>
                <c:pt idx="1149">
                  <c:v>32.846289581016549</c:v>
                </c:pt>
                <c:pt idx="1150">
                  <c:v>32.833239003456129</c:v>
                </c:pt>
                <c:pt idx="1151">
                  <c:v>32.818814494157373</c:v>
                </c:pt>
                <c:pt idx="1152">
                  <c:v>32.801184272055721</c:v>
                </c:pt>
                <c:pt idx="1153">
                  <c:v>32.78882004543059</c:v>
                </c:pt>
                <c:pt idx="1154">
                  <c:v>32.770044462796498</c:v>
                </c:pt>
                <c:pt idx="1155">
                  <c:v>32.756077045537623</c:v>
                </c:pt>
                <c:pt idx="1156">
                  <c:v>32.740506593128373</c:v>
                </c:pt>
                <c:pt idx="1157">
                  <c:v>32.726538786929183</c:v>
                </c:pt>
                <c:pt idx="1158">
                  <c:v>32.708907031214572</c:v>
                </c:pt>
                <c:pt idx="1159">
                  <c:v>32.694022853424563</c:v>
                </c:pt>
                <c:pt idx="1160">
                  <c:v>32.676161564326357</c:v>
                </c:pt>
                <c:pt idx="1161">
                  <c:v>32.660589938621229</c:v>
                </c:pt>
                <c:pt idx="1162">
                  <c:v>32.645247083755237</c:v>
                </c:pt>
                <c:pt idx="1163">
                  <c:v>32.627613976349558</c:v>
                </c:pt>
                <c:pt idx="1164">
                  <c:v>32.614560707939077</c:v>
                </c:pt>
                <c:pt idx="1165">
                  <c:v>32.598988177488913</c:v>
                </c:pt>
                <c:pt idx="1166">
                  <c:v>32.582499366491469</c:v>
                </c:pt>
                <c:pt idx="1167">
                  <c:v>32.57013258992081</c:v>
                </c:pt>
                <c:pt idx="1168">
                  <c:v>32.555246463788507</c:v>
                </c:pt>
                <c:pt idx="1169">
                  <c:v>32.540360128577348</c:v>
                </c:pt>
                <c:pt idx="1170">
                  <c:v>32.525702609610988</c:v>
                </c:pt>
                <c:pt idx="1171">
                  <c:v>32.510815859403323</c:v>
                </c:pt>
                <c:pt idx="1172">
                  <c:v>32.495470836457002</c:v>
                </c:pt>
                <c:pt idx="1173">
                  <c:v>32.481041731565881</c:v>
                </c:pt>
                <c:pt idx="1174">
                  <c:v>32.467299544223273</c:v>
                </c:pt>
                <c:pt idx="1175">
                  <c:v>32.450121559388627</c:v>
                </c:pt>
                <c:pt idx="1176">
                  <c:v>32.4354627920791</c:v>
                </c:pt>
                <c:pt idx="1177">
                  <c:v>32.42172001350766</c:v>
                </c:pt>
                <c:pt idx="1178">
                  <c:v>32.408664208723188</c:v>
                </c:pt>
                <c:pt idx="1179">
                  <c:v>32.393546760039207</c:v>
                </c:pt>
                <c:pt idx="1180">
                  <c:v>32.380261551256552</c:v>
                </c:pt>
                <c:pt idx="1181">
                  <c:v>32.363082154900823</c:v>
                </c:pt>
                <c:pt idx="1182">
                  <c:v>32.348880310176853</c:v>
                </c:pt>
                <c:pt idx="1183">
                  <c:v>32.335594541080212</c:v>
                </c:pt>
                <c:pt idx="1184">
                  <c:v>32.320246979633943</c:v>
                </c:pt>
                <c:pt idx="1185">
                  <c:v>32.303753829813033</c:v>
                </c:pt>
                <c:pt idx="1186">
                  <c:v>32.29092564678043</c:v>
                </c:pt>
                <c:pt idx="1187">
                  <c:v>32.274890199419907</c:v>
                </c:pt>
                <c:pt idx="1188">
                  <c:v>32.263665241757913</c:v>
                </c:pt>
                <c:pt idx="1189">
                  <c:v>32.247629381496289</c:v>
                </c:pt>
                <c:pt idx="1190">
                  <c:v>32.231822367221312</c:v>
                </c:pt>
                <c:pt idx="1191">
                  <c:v>32.216702393566131</c:v>
                </c:pt>
                <c:pt idx="1192">
                  <c:v>32.203873155638007</c:v>
                </c:pt>
                <c:pt idx="1193">
                  <c:v>32.188294586242421</c:v>
                </c:pt>
                <c:pt idx="1194">
                  <c:v>32.176152306969328</c:v>
                </c:pt>
                <c:pt idx="1195">
                  <c:v>32.160344225214757</c:v>
                </c:pt>
                <c:pt idx="1196">
                  <c:v>32.14774341121219</c:v>
                </c:pt>
                <c:pt idx="1197">
                  <c:v>32.133767787467427</c:v>
                </c:pt>
                <c:pt idx="1198">
                  <c:v>32.118417299503193</c:v>
                </c:pt>
                <c:pt idx="1199">
                  <c:v>32.106503334461742</c:v>
                </c:pt>
                <c:pt idx="1200">
                  <c:v>32.09229804696961</c:v>
                </c:pt>
                <c:pt idx="1201">
                  <c:v>32.07671783493722</c:v>
                </c:pt>
                <c:pt idx="1202">
                  <c:v>32.0615956450198</c:v>
                </c:pt>
                <c:pt idx="1203">
                  <c:v>32.050368424814828</c:v>
                </c:pt>
                <c:pt idx="1204">
                  <c:v>32.036849777071779</c:v>
                </c:pt>
                <c:pt idx="1205">
                  <c:v>32.021268748423978</c:v>
                </c:pt>
                <c:pt idx="1206">
                  <c:v>32.00774972879416</c:v>
                </c:pt>
                <c:pt idx="1207">
                  <c:v>31.994459676673351</c:v>
                </c:pt>
                <c:pt idx="1208">
                  <c:v>31.98139860068742</c:v>
                </c:pt>
                <c:pt idx="1209">
                  <c:v>31.965587608694008</c:v>
                </c:pt>
                <c:pt idx="1210">
                  <c:v>31.95390107138849</c:v>
                </c:pt>
                <c:pt idx="1211">
                  <c:v>31.939693734464999</c:v>
                </c:pt>
                <c:pt idx="1212">
                  <c:v>31.9273194467916</c:v>
                </c:pt>
                <c:pt idx="1213">
                  <c:v>31.913340910619539</c:v>
                </c:pt>
                <c:pt idx="1214">
                  <c:v>31.902112116582909</c:v>
                </c:pt>
                <c:pt idx="1215">
                  <c:v>31.886758266440541</c:v>
                </c:pt>
                <c:pt idx="1216">
                  <c:v>31.876675019689781</c:v>
                </c:pt>
                <c:pt idx="1217">
                  <c:v>31.860404123294568</c:v>
                </c:pt>
                <c:pt idx="1218">
                  <c:v>31.846883047064019</c:v>
                </c:pt>
                <c:pt idx="1219">
                  <c:v>31.834736848097329</c:v>
                </c:pt>
                <c:pt idx="1220">
                  <c:v>31.820527909936761</c:v>
                </c:pt>
                <c:pt idx="1221">
                  <c:v>31.804256149404171</c:v>
                </c:pt>
                <c:pt idx="1222">
                  <c:v>31.7923386447677</c:v>
                </c:pt>
                <c:pt idx="1223">
                  <c:v>31.781108565521279</c:v>
                </c:pt>
                <c:pt idx="1224">
                  <c:v>31.765752957940151</c:v>
                </c:pt>
                <c:pt idx="1225">
                  <c:v>31.752689056466899</c:v>
                </c:pt>
                <c:pt idx="1226">
                  <c:v>31.738708211115501</c:v>
                </c:pt>
                <c:pt idx="1227">
                  <c:v>31.725185578195099</c:v>
                </c:pt>
                <c:pt idx="1228">
                  <c:v>31.712350376732399</c:v>
                </c:pt>
                <c:pt idx="1229">
                  <c:v>31.697910588760099</c:v>
                </c:pt>
                <c:pt idx="1230">
                  <c:v>31.683241395782069</c:v>
                </c:pt>
                <c:pt idx="1231">
                  <c:v>31.671322526552409</c:v>
                </c:pt>
                <c:pt idx="1232">
                  <c:v>31.657111391389151</c:v>
                </c:pt>
                <c:pt idx="1233">
                  <c:v>31.643358497968759</c:v>
                </c:pt>
                <c:pt idx="1234">
                  <c:v>31.62983464488898</c:v>
                </c:pt>
                <c:pt idx="1235">
                  <c:v>31.620207389772521</c:v>
                </c:pt>
                <c:pt idx="1236">
                  <c:v>31.604620219316779</c:v>
                </c:pt>
                <c:pt idx="1237">
                  <c:v>31.590866642655509</c:v>
                </c:pt>
                <c:pt idx="1238">
                  <c:v>31.578717501011251</c:v>
                </c:pt>
                <c:pt idx="1239">
                  <c:v>31.56496358714767</c:v>
                </c:pt>
                <c:pt idx="1240">
                  <c:v>31.55075102137533</c:v>
                </c:pt>
                <c:pt idx="1241">
                  <c:v>31.536079785179201</c:v>
                </c:pt>
                <c:pt idx="1242">
                  <c:v>31.52438849795837</c:v>
                </c:pt>
                <c:pt idx="1243">
                  <c:v>31.514989526172869</c:v>
                </c:pt>
                <c:pt idx="1244">
                  <c:v>31.498483812361521</c:v>
                </c:pt>
                <c:pt idx="1245">
                  <c:v>31.487938360175889</c:v>
                </c:pt>
                <c:pt idx="1246">
                  <c:v>31.474871023367481</c:v>
                </c:pt>
                <c:pt idx="1247">
                  <c:v>31.462032780648439</c:v>
                </c:pt>
                <c:pt idx="1248">
                  <c:v>31.450799190260948</c:v>
                </c:pt>
                <c:pt idx="1249">
                  <c:v>31.43589730435497</c:v>
                </c:pt>
                <c:pt idx="1250">
                  <c:v>31.424892699799109</c:v>
                </c:pt>
                <c:pt idx="1251">
                  <c:v>31.41228311611113</c:v>
                </c:pt>
                <c:pt idx="1252">
                  <c:v>31.401966072019821</c:v>
                </c:pt>
                <c:pt idx="1253">
                  <c:v>31.389126943060528</c:v>
                </c:pt>
                <c:pt idx="1254">
                  <c:v>31.37697548080649</c:v>
                </c:pt>
                <c:pt idx="1255">
                  <c:v>31.35955049847</c:v>
                </c:pt>
                <c:pt idx="1256">
                  <c:v>31.349920779613011</c:v>
                </c:pt>
                <c:pt idx="1257">
                  <c:v>31.336163886053399</c:v>
                </c:pt>
                <c:pt idx="1258">
                  <c:v>31.324699671178259</c:v>
                </c:pt>
                <c:pt idx="1259">
                  <c:v>31.313464619841461</c:v>
                </c:pt>
                <c:pt idx="1260">
                  <c:v>31.295121421967401</c:v>
                </c:pt>
                <c:pt idx="1261">
                  <c:v>31.285949703528718</c:v>
                </c:pt>
                <c:pt idx="1262">
                  <c:v>31.273109163865939</c:v>
                </c:pt>
                <c:pt idx="1263">
                  <c:v>31.259121969746602</c:v>
                </c:pt>
                <c:pt idx="1264">
                  <c:v>31.245593195865219</c:v>
                </c:pt>
                <c:pt idx="1265">
                  <c:v>31.233898692307079</c:v>
                </c:pt>
                <c:pt idx="1266">
                  <c:v>31.220828211503228</c:v>
                </c:pt>
                <c:pt idx="1267">
                  <c:v>31.208216190656689</c:v>
                </c:pt>
                <c:pt idx="1268">
                  <c:v>31.19766783933385</c:v>
                </c:pt>
                <c:pt idx="1269">
                  <c:v>31.182991696941251</c:v>
                </c:pt>
                <c:pt idx="1270">
                  <c:v>31.174277640858019</c:v>
                </c:pt>
                <c:pt idx="1271">
                  <c:v>31.159601173278709</c:v>
                </c:pt>
                <c:pt idx="1272">
                  <c:v>31.146071123966522</c:v>
                </c:pt>
                <c:pt idx="1273">
                  <c:v>31.13552215164588</c:v>
                </c:pt>
                <c:pt idx="1274">
                  <c:v>31.12199179369405</c:v>
                </c:pt>
                <c:pt idx="1275">
                  <c:v>31.108690594790289</c:v>
                </c:pt>
                <c:pt idx="1276">
                  <c:v>31.098370583617061</c:v>
                </c:pt>
                <c:pt idx="1277">
                  <c:v>31.08598643701853</c:v>
                </c:pt>
                <c:pt idx="1278">
                  <c:v>31.073831485174829</c:v>
                </c:pt>
                <c:pt idx="1279">
                  <c:v>31.061905736003379</c:v>
                </c:pt>
                <c:pt idx="1280">
                  <c:v>31.048833125370809</c:v>
                </c:pt>
                <c:pt idx="1281">
                  <c:v>31.037136441766339</c:v>
                </c:pt>
                <c:pt idx="1282">
                  <c:v>31.025439628532592</c:v>
                </c:pt>
                <c:pt idx="1283">
                  <c:v>31.01007302981445</c:v>
                </c:pt>
                <c:pt idx="1284">
                  <c:v>30.999522698169091</c:v>
                </c:pt>
                <c:pt idx="1285">
                  <c:v>30.987366750506499</c:v>
                </c:pt>
                <c:pt idx="1286">
                  <c:v>30.975898746999022</c:v>
                </c:pt>
                <c:pt idx="1287">
                  <c:v>30.963054435121251</c:v>
                </c:pt>
                <c:pt idx="1288">
                  <c:v>30.952503633416391</c:v>
                </c:pt>
                <c:pt idx="1289">
                  <c:v>30.93988840595782</c:v>
                </c:pt>
                <c:pt idx="1290">
                  <c:v>30.925438051016751</c:v>
                </c:pt>
                <c:pt idx="1291">
                  <c:v>30.91511624776648</c:v>
                </c:pt>
                <c:pt idx="1292">
                  <c:v>30.901583063874881</c:v>
                </c:pt>
                <c:pt idx="1293">
                  <c:v>30.88873784742994</c:v>
                </c:pt>
                <c:pt idx="1294">
                  <c:v>30.875433708412469</c:v>
                </c:pt>
                <c:pt idx="1295">
                  <c:v>30.867864037205269</c:v>
                </c:pt>
                <c:pt idx="1296">
                  <c:v>30.85410085952347</c:v>
                </c:pt>
                <c:pt idx="1297">
                  <c:v>30.840566893079391</c:v>
                </c:pt>
                <c:pt idx="1298">
                  <c:v>30.827032753042449</c:v>
                </c:pt>
                <c:pt idx="1299">
                  <c:v>30.817168778903842</c:v>
                </c:pt>
                <c:pt idx="1300">
                  <c:v>30.803634338741119</c:v>
                </c:pt>
                <c:pt idx="1301">
                  <c:v>30.79262314070213</c:v>
                </c:pt>
                <c:pt idx="1302">
                  <c:v>30.779547193777951</c:v>
                </c:pt>
                <c:pt idx="1303">
                  <c:v>30.767388711771751</c:v>
                </c:pt>
                <c:pt idx="1304">
                  <c:v>30.75431245211098</c:v>
                </c:pt>
                <c:pt idx="1305">
                  <c:v>30.743988974744529</c:v>
                </c:pt>
                <c:pt idx="1306">
                  <c:v>30.731141839620982</c:v>
                </c:pt>
                <c:pt idx="1307">
                  <c:v>30.719900468061311</c:v>
                </c:pt>
                <c:pt idx="1308">
                  <c:v>30.70934723474004</c:v>
                </c:pt>
                <c:pt idx="1309">
                  <c:v>30.69214064970048</c:v>
                </c:pt>
                <c:pt idx="1310">
                  <c:v>30.680669437104211</c:v>
                </c:pt>
                <c:pt idx="1311">
                  <c:v>30.665297816677601</c:v>
                </c:pt>
                <c:pt idx="1312">
                  <c:v>30.65038483655211</c:v>
                </c:pt>
                <c:pt idx="1313">
                  <c:v>30.632259546136151</c:v>
                </c:pt>
                <c:pt idx="1314">
                  <c:v>30.620328805281101</c:v>
                </c:pt>
                <c:pt idx="1315">
                  <c:v>30.603809095195501</c:v>
                </c:pt>
                <c:pt idx="1316">
                  <c:v>30.593025256010009</c:v>
                </c:pt>
                <c:pt idx="1317">
                  <c:v>30.57902904503025</c:v>
                </c:pt>
                <c:pt idx="1318">
                  <c:v>30.56870385233691</c:v>
                </c:pt>
                <c:pt idx="1319">
                  <c:v>30.555395677132651</c:v>
                </c:pt>
                <c:pt idx="1320">
                  <c:v>30.542316789656649</c:v>
                </c:pt>
                <c:pt idx="1321">
                  <c:v>30.532679610915881</c:v>
                </c:pt>
                <c:pt idx="1322">
                  <c:v>30.519370981251249</c:v>
                </c:pt>
                <c:pt idx="1323">
                  <c:v>30.506750573885689</c:v>
                </c:pt>
                <c:pt idx="1324">
                  <c:v>30.492753218218201</c:v>
                </c:pt>
                <c:pt idx="1325">
                  <c:v>30.48311558668081</c:v>
                </c:pt>
                <c:pt idx="1326">
                  <c:v>30.472330513658701</c:v>
                </c:pt>
                <c:pt idx="1327">
                  <c:v>30.458332701270059</c:v>
                </c:pt>
                <c:pt idx="1328">
                  <c:v>30.44938318289579</c:v>
                </c:pt>
                <c:pt idx="1329">
                  <c:v>30.436532459625909</c:v>
                </c:pt>
                <c:pt idx="1330">
                  <c:v>30.425058467275768</c:v>
                </c:pt>
                <c:pt idx="1331">
                  <c:v>30.41519073403736</c:v>
                </c:pt>
                <c:pt idx="1332">
                  <c:v>30.404175480927019</c:v>
                </c:pt>
                <c:pt idx="1333">
                  <c:v>30.394537040100349</c:v>
                </c:pt>
                <c:pt idx="1334">
                  <c:v>30.389717786662121</c:v>
                </c:pt>
                <c:pt idx="1335">
                  <c:v>30.38053819539504</c:v>
                </c:pt>
                <c:pt idx="1336">
                  <c:v>30.373423957219721</c:v>
                </c:pt>
                <c:pt idx="1337">
                  <c:v>30.36837511392363</c:v>
                </c:pt>
                <c:pt idx="1338">
                  <c:v>30.357359371945229</c:v>
                </c:pt>
                <c:pt idx="1339">
                  <c:v>30.35391692898601</c:v>
                </c:pt>
                <c:pt idx="1340">
                  <c:v>30.346343514932229</c:v>
                </c:pt>
                <c:pt idx="1341">
                  <c:v>30.341524041315409</c:v>
                </c:pt>
                <c:pt idx="1342">
                  <c:v>30.335786544014312</c:v>
                </c:pt>
                <c:pt idx="1343">
                  <c:v>30.330049015506731</c:v>
                </c:pt>
                <c:pt idx="1344">
                  <c:v>30.324999964605801</c:v>
                </c:pt>
                <c:pt idx="1345">
                  <c:v>30.31903287329293</c:v>
                </c:pt>
                <c:pt idx="1346">
                  <c:v>30.313754264379501</c:v>
                </c:pt>
                <c:pt idx="1347">
                  <c:v>30.311459208786989</c:v>
                </c:pt>
                <c:pt idx="1348">
                  <c:v>30.30503302656367</c:v>
                </c:pt>
                <c:pt idx="1349">
                  <c:v>30.300901888747749</c:v>
                </c:pt>
                <c:pt idx="1350">
                  <c:v>30.29378711347335</c:v>
                </c:pt>
                <c:pt idx="1351">
                  <c:v>30.293328094065881</c:v>
                </c:pt>
                <c:pt idx="1352">
                  <c:v>30.28804935652381</c:v>
                </c:pt>
                <c:pt idx="1353">
                  <c:v>30.28575424500541</c:v>
                </c:pt>
                <c:pt idx="1354">
                  <c:v>30.281852543963979</c:v>
                </c:pt>
                <c:pt idx="1355">
                  <c:v>30.279098393363601</c:v>
                </c:pt>
                <c:pt idx="1356">
                  <c:v>30.27496715398037</c:v>
                </c:pt>
                <c:pt idx="1357">
                  <c:v>30.274049098586911</c:v>
                </c:pt>
                <c:pt idx="1358">
                  <c:v>30.27129492761264</c:v>
                </c:pt>
                <c:pt idx="1359">
                  <c:v>30.269917839428938</c:v>
                </c:pt>
                <c:pt idx="1360">
                  <c:v>30.26395043652586</c:v>
                </c:pt>
                <c:pt idx="1361">
                  <c:v>30.261655272574469</c:v>
                </c:pt>
                <c:pt idx="1362">
                  <c:v>30.26027817180664</c:v>
                </c:pt>
                <c:pt idx="1363">
                  <c:v>30.258671551972011</c:v>
                </c:pt>
                <c:pt idx="1364">
                  <c:v>30.253851677786429</c:v>
                </c:pt>
                <c:pt idx="1365">
                  <c:v>30.255687822930089</c:v>
                </c:pt>
                <c:pt idx="1366">
                  <c:v>30.24972033952767</c:v>
                </c:pt>
                <c:pt idx="1367">
                  <c:v>30.245359464923371</c:v>
                </c:pt>
                <c:pt idx="1368">
                  <c:v>30.245129944707969</c:v>
                </c:pt>
                <c:pt idx="1369">
                  <c:v>30.24122809340545</c:v>
                </c:pt>
                <c:pt idx="1370">
                  <c:v>30.23893288001512</c:v>
                </c:pt>
                <c:pt idx="1371">
                  <c:v>30.235719572878821</c:v>
                </c:pt>
                <c:pt idx="1372">
                  <c:v>30.23617861735471</c:v>
                </c:pt>
                <c:pt idx="1373">
                  <c:v>30.233194824690742</c:v>
                </c:pt>
                <c:pt idx="1374">
                  <c:v>30.231129117133161</c:v>
                </c:pt>
                <c:pt idx="1375">
                  <c:v>30.226997689882548</c:v>
                </c:pt>
                <c:pt idx="1376">
                  <c:v>30.226997689882548</c:v>
                </c:pt>
                <c:pt idx="1377">
                  <c:v>30.225620543869969</c:v>
                </c:pt>
                <c:pt idx="1378">
                  <c:v>30.219882416132169</c:v>
                </c:pt>
                <c:pt idx="1379">
                  <c:v>30.220570993108751</c:v>
                </c:pt>
                <c:pt idx="1380">
                  <c:v>30.215750944833751</c:v>
                </c:pt>
                <c:pt idx="1381">
                  <c:v>30.215521418176049</c:v>
                </c:pt>
                <c:pt idx="1382">
                  <c:v>30.212767094388361</c:v>
                </c:pt>
                <c:pt idx="1383">
                  <c:v>30.21024229126532</c:v>
                </c:pt>
                <c:pt idx="1384">
                  <c:v>30.206340310916271</c:v>
                </c:pt>
                <c:pt idx="1385">
                  <c:v>30.204045021615791</c:v>
                </c:pt>
                <c:pt idx="1386">
                  <c:v>30.201061138058769</c:v>
                </c:pt>
                <c:pt idx="1387">
                  <c:v>30.201290667862811</c:v>
                </c:pt>
                <c:pt idx="1388">
                  <c:v>30.196470531489918</c:v>
                </c:pt>
                <c:pt idx="1389">
                  <c:v>30.19830677651472</c:v>
                </c:pt>
                <c:pt idx="1390">
                  <c:v>30.19302756345321</c:v>
                </c:pt>
                <c:pt idx="1391">
                  <c:v>30.190961777237298</c:v>
                </c:pt>
                <c:pt idx="1392">
                  <c:v>30.187289258420279</c:v>
                </c:pt>
                <c:pt idx="1393">
                  <c:v>30.187748323971611</c:v>
                </c:pt>
                <c:pt idx="1394">
                  <c:v>30.186371126718271</c:v>
                </c:pt>
                <c:pt idx="1395">
                  <c:v>30.18499392766693</c:v>
                </c:pt>
                <c:pt idx="1396">
                  <c:v>30.183846260417351</c:v>
                </c:pt>
                <c:pt idx="1397">
                  <c:v>30.18269859191917</c:v>
                </c:pt>
                <c:pt idx="1398">
                  <c:v>30.18246905806971</c:v>
                </c:pt>
                <c:pt idx="1399">
                  <c:v>30.181091853924059</c:v>
                </c:pt>
                <c:pt idx="1400">
                  <c:v>30.177878370591991</c:v>
                </c:pt>
                <c:pt idx="1401">
                  <c:v>30.176042090007101</c:v>
                </c:pt>
                <c:pt idx="1402">
                  <c:v>30.173746734780948</c:v>
                </c:pt>
                <c:pt idx="1403">
                  <c:v>30.17213998315092</c:v>
                </c:pt>
                <c:pt idx="1404">
                  <c:v>30.171451374560291</c:v>
                </c:pt>
                <c:pt idx="1405">
                  <c:v>30.17053322907357</c:v>
                </c:pt>
                <c:pt idx="1406">
                  <c:v>30.17213998315092</c:v>
                </c:pt>
                <c:pt idx="1407">
                  <c:v>30.167090176381119</c:v>
                </c:pt>
                <c:pt idx="1408">
                  <c:v>30.164565263931099</c:v>
                </c:pt>
                <c:pt idx="1409">
                  <c:v>30.16272896017157</c:v>
                </c:pt>
                <c:pt idx="1410">
                  <c:v>30.16364711245091</c:v>
                </c:pt>
                <c:pt idx="1411">
                  <c:v>30.162499421976879</c:v>
                </c:pt>
                <c:pt idx="1412">
                  <c:v>30.161122191759819</c:v>
                </c:pt>
                <c:pt idx="1413">
                  <c:v>30.159515420900711</c:v>
                </c:pt>
                <c:pt idx="1414">
                  <c:v>30.158597265025261</c:v>
                </c:pt>
                <c:pt idx="1415">
                  <c:v>30.159515420900711</c:v>
                </c:pt>
                <c:pt idx="1416">
                  <c:v>30.15699049032029</c:v>
                </c:pt>
                <c:pt idx="1417">
                  <c:v>30.156760950876929</c:v>
                </c:pt>
                <c:pt idx="1418">
                  <c:v>30.155383713167939</c:v>
                </c:pt>
                <c:pt idx="1419">
                  <c:v>30.155383713167939</c:v>
                </c:pt>
                <c:pt idx="1420">
                  <c:v>30.156531411383639</c:v>
                </c:pt>
                <c:pt idx="1421">
                  <c:v>30.15446555369634</c:v>
                </c:pt>
                <c:pt idx="1422">
                  <c:v>30.15102244856045</c:v>
                </c:pt>
                <c:pt idx="1423">
                  <c:v>30.150104285292912</c:v>
                </c:pt>
                <c:pt idx="1424">
                  <c:v>30.150104285292912</c:v>
                </c:pt>
                <c:pt idx="1425">
                  <c:v>30.14757933218651</c:v>
                </c:pt>
                <c:pt idx="1426">
                  <c:v>30.14528391502715</c:v>
                </c:pt>
                <c:pt idx="1427">
                  <c:v>30.142529407842851</c:v>
                </c:pt>
                <c:pt idx="1428">
                  <c:v>30.143906662334061</c:v>
                </c:pt>
                <c:pt idx="1429">
                  <c:v>30.143218035313229</c:v>
                </c:pt>
                <c:pt idx="1430">
                  <c:v>30.13954535027672</c:v>
                </c:pt>
                <c:pt idx="1431">
                  <c:v>30.139086263748101</c:v>
                </c:pt>
                <c:pt idx="1432">
                  <c:v>30.13770900296349</c:v>
                </c:pt>
                <c:pt idx="1433">
                  <c:v>30.137938546552459</c:v>
                </c:pt>
                <c:pt idx="1434">
                  <c:v>30.137020371896881</c:v>
                </c:pt>
                <c:pt idx="1435">
                  <c:v>30.133347665282869</c:v>
                </c:pt>
                <c:pt idx="1436">
                  <c:v>30.134724931761571</c:v>
                </c:pt>
                <c:pt idx="1437">
                  <c:v>30.132888576057049</c:v>
                </c:pt>
                <c:pt idx="1438">
                  <c:v>30.131970397006029</c:v>
                </c:pt>
                <c:pt idx="1439">
                  <c:v>30.132199941843702</c:v>
                </c:pt>
                <c:pt idx="1440">
                  <c:v>30.128756764033941</c:v>
                </c:pt>
                <c:pt idx="1441">
                  <c:v>30.127379489763261</c:v>
                </c:pt>
                <c:pt idx="1442">
                  <c:v>30.129445400494969</c:v>
                </c:pt>
                <c:pt idx="1443">
                  <c:v>30.128527218447029</c:v>
                </c:pt>
                <c:pt idx="1444">
                  <c:v>30.13105221715583</c:v>
                </c:pt>
                <c:pt idx="1445">
                  <c:v>30.126461305917179</c:v>
                </c:pt>
                <c:pt idx="1446">
                  <c:v>30.124624935827459</c:v>
                </c:pt>
                <c:pt idx="1447">
                  <c:v>30.125772667508151</c:v>
                </c:pt>
                <c:pt idx="1448">
                  <c:v>30.124395389341469</c:v>
                </c:pt>
                <c:pt idx="1449">
                  <c:v>30.126461305917179</c:v>
                </c:pt>
                <c:pt idx="1450">
                  <c:v>30.12393629621964</c:v>
                </c:pt>
                <c:pt idx="1451">
                  <c:v>30.123247656162299</c:v>
                </c:pt>
                <c:pt idx="1452">
                  <c:v>30.12141128047827</c:v>
                </c:pt>
                <c:pt idx="1453">
                  <c:v>30.12278856254099</c:v>
                </c:pt>
                <c:pt idx="1454">
                  <c:v>30.12393629621964</c:v>
                </c:pt>
                <c:pt idx="1455">
                  <c:v>30.12301810937662</c:v>
                </c:pt>
                <c:pt idx="1456">
                  <c:v>30.122559015655401</c:v>
                </c:pt>
                <c:pt idx="1457">
                  <c:v>30.118886258693031</c:v>
                </c:pt>
                <c:pt idx="1458">
                  <c:v>30.118427163173649</c:v>
                </c:pt>
                <c:pt idx="1459">
                  <c:v>30.11980444913241</c:v>
                </c:pt>
                <c:pt idx="1460">
                  <c:v>30.11980444913241</c:v>
                </c:pt>
                <c:pt idx="1461">
                  <c:v>30.11682032728239</c:v>
                </c:pt>
                <c:pt idx="1462">
                  <c:v>30.113836196990881</c:v>
                </c:pt>
                <c:pt idx="1463">
                  <c:v>30.113836196990881</c:v>
                </c:pt>
                <c:pt idx="1464">
                  <c:v>30.112458903239968</c:v>
                </c:pt>
                <c:pt idx="1465">
                  <c:v>30.111311157073921</c:v>
                </c:pt>
                <c:pt idx="1466">
                  <c:v>30.11039295924197</c:v>
                </c:pt>
                <c:pt idx="1467">
                  <c:v>30.11222935410666</c:v>
                </c:pt>
                <c:pt idx="1468">
                  <c:v>30.113147550340191</c:v>
                </c:pt>
                <c:pt idx="1469">
                  <c:v>30.11154070640703</c:v>
                </c:pt>
                <c:pt idx="1470">
                  <c:v>30.11039295924197</c:v>
                </c:pt>
                <c:pt idx="1471">
                  <c:v>30.108786111112991</c:v>
                </c:pt>
                <c:pt idx="1472">
                  <c:v>30.109933860026299</c:v>
                </c:pt>
                <c:pt idx="1473">
                  <c:v>30.108556561180482</c:v>
                </c:pt>
                <c:pt idx="1474">
                  <c:v>30.107179260536451</c:v>
                </c:pt>
                <c:pt idx="1475">
                  <c:v>30.110852058257841</c:v>
                </c:pt>
                <c:pt idx="1476">
                  <c:v>30.108097461165599</c:v>
                </c:pt>
                <c:pt idx="1477">
                  <c:v>30.106261059108089</c:v>
                </c:pt>
                <c:pt idx="1478">
                  <c:v>30.108097461165599</c:v>
                </c:pt>
                <c:pt idx="1479">
                  <c:v>30.108786111112991</c:v>
                </c:pt>
                <c:pt idx="1480">
                  <c:v>30.108556561180482</c:v>
                </c:pt>
                <c:pt idx="1481">
                  <c:v>30.105342856880519</c:v>
                </c:pt>
                <c:pt idx="1482">
                  <c:v>30.105572407512341</c:v>
                </c:pt>
                <c:pt idx="1483">
                  <c:v>30.10465420468536</c:v>
                </c:pt>
                <c:pt idx="1484">
                  <c:v>30.105113306198749</c:v>
                </c:pt>
                <c:pt idx="1485">
                  <c:v>30.105572407512341</c:v>
                </c:pt>
                <c:pt idx="1486">
                  <c:v>30.104883755467029</c:v>
                </c:pt>
                <c:pt idx="1487">
                  <c:v>30.105801958094201</c:v>
                </c:pt>
                <c:pt idx="1488">
                  <c:v>30.105342856880519</c:v>
                </c:pt>
                <c:pt idx="1489">
                  <c:v>30.103736001059179</c:v>
                </c:pt>
                <c:pt idx="1490">
                  <c:v>30.105572407512341</c:v>
                </c:pt>
                <c:pt idx="1491">
                  <c:v>30.103506450027751</c:v>
                </c:pt>
                <c:pt idx="1492">
                  <c:v>30.102817796633779</c:v>
                </c:pt>
                <c:pt idx="1493">
                  <c:v>30.09937452292057</c:v>
                </c:pt>
                <c:pt idx="1494">
                  <c:v>30.100292730343011</c:v>
                </c:pt>
                <c:pt idx="1495">
                  <c:v>30.101899591409168</c:v>
                </c:pt>
                <c:pt idx="1496">
                  <c:v>30.102588245402551</c:v>
                </c:pt>
                <c:pt idx="1497">
                  <c:v>30.098915418909641</c:v>
                </c:pt>
                <c:pt idx="1498">
                  <c:v>30.10212914279025</c:v>
                </c:pt>
                <c:pt idx="1499">
                  <c:v>30.101670039978139</c:v>
                </c:pt>
                <c:pt idx="1500">
                  <c:v>30.101440488497168</c:v>
                </c:pt>
                <c:pt idx="1501">
                  <c:v>30.101440488497168</c:v>
                </c:pt>
                <c:pt idx="1502">
                  <c:v>30.100063178562319</c:v>
                </c:pt>
                <c:pt idx="1503">
                  <c:v>30.0984563146989</c:v>
                </c:pt>
                <c:pt idx="1504">
                  <c:v>30.09570168523862</c:v>
                </c:pt>
                <c:pt idx="1505">
                  <c:v>30.095472132458919</c:v>
                </c:pt>
                <c:pt idx="1506">
                  <c:v>30.096390343278038</c:v>
                </c:pt>
                <c:pt idx="1507">
                  <c:v>30.096160790648181</c:v>
                </c:pt>
                <c:pt idx="1508">
                  <c:v>30.09570168523862</c:v>
                </c:pt>
                <c:pt idx="1509">
                  <c:v>30.094324367811119</c:v>
                </c:pt>
                <c:pt idx="1510">
                  <c:v>30.094324367811119</c:v>
                </c:pt>
                <c:pt idx="1511">
                  <c:v>30.094553920840571</c:v>
                </c:pt>
                <c:pt idx="1512">
                  <c:v>30.094094814731701</c:v>
                </c:pt>
                <c:pt idx="1513">
                  <c:v>30.092717495206241</c:v>
                </c:pt>
                <c:pt idx="1514">
                  <c:v>30.092258388298131</c:v>
                </c:pt>
                <c:pt idx="1515">
                  <c:v>30.089962850760539</c:v>
                </c:pt>
                <c:pt idx="1516">
                  <c:v>30.09042195866768</c:v>
                </c:pt>
                <c:pt idx="1517">
                  <c:v>30.092487941777161</c:v>
                </c:pt>
                <c:pt idx="1518">
                  <c:v>30.093865261602339</c:v>
                </c:pt>
                <c:pt idx="1519">
                  <c:v>30.09042195866768</c:v>
                </c:pt>
                <c:pt idx="1520">
                  <c:v>30.091110620153739</c:v>
                </c:pt>
                <c:pt idx="1521">
                  <c:v>30.093865261602339</c:v>
                </c:pt>
                <c:pt idx="1522">
                  <c:v>30.089503742653608</c:v>
                </c:pt>
                <c:pt idx="1523">
                  <c:v>30.09179928119023</c:v>
                </c:pt>
                <c:pt idx="1524">
                  <c:v>30.09202883476916</c:v>
                </c:pt>
                <c:pt idx="1525">
                  <c:v>30.088585525840308</c:v>
                </c:pt>
                <c:pt idx="1526">
                  <c:v>30.09179928119023</c:v>
                </c:pt>
                <c:pt idx="1527">
                  <c:v>30.090881066375001</c:v>
                </c:pt>
                <c:pt idx="1528">
                  <c:v>30.088585525840308</c:v>
                </c:pt>
                <c:pt idx="1529">
                  <c:v>30.09156972756135</c:v>
                </c:pt>
                <c:pt idx="1530">
                  <c:v>30.09179928119023</c:v>
                </c:pt>
                <c:pt idx="1531">
                  <c:v>30.09042195866768</c:v>
                </c:pt>
                <c:pt idx="1532">
                  <c:v>30.089503742653608</c:v>
                </c:pt>
                <c:pt idx="1533">
                  <c:v>30.088815080118561</c:v>
                </c:pt>
                <c:pt idx="1534">
                  <c:v>30.089962850760539</c:v>
                </c:pt>
                <c:pt idx="1535">
                  <c:v>30.08766730822779</c:v>
                </c:pt>
                <c:pt idx="1536">
                  <c:v>30.08766730822779</c:v>
                </c:pt>
                <c:pt idx="1537">
                  <c:v>30.086519535088211</c:v>
                </c:pt>
                <c:pt idx="1538">
                  <c:v>30.086519535088211</c:v>
                </c:pt>
                <c:pt idx="1539">
                  <c:v>30.08583087060504</c:v>
                </c:pt>
                <c:pt idx="1540">
                  <c:v>30.08445354029001</c:v>
                </c:pt>
                <c:pt idx="1541">
                  <c:v>30.083076208176688</c:v>
                </c:pt>
                <c:pt idx="1542">
                  <c:v>30.085371760699839</c:v>
                </c:pt>
                <c:pt idx="1543">
                  <c:v>30.08491265059482</c:v>
                </c:pt>
                <c:pt idx="1544">
                  <c:v>30.08422398506266</c:v>
                </c:pt>
                <c:pt idx="1545">
                  <c:v>30.085601315677408</c:v>
                </c:pt>
                <c:pt idx="1546">
                  <c:v>30.08606042548271</c:v>
                </c:pt>
                <c:pt idx="1547">
                  <c:v>30.082617097072632</c:v>
                </c:pt>
                <c:pt idx="1548">
                  <c:v>30.084683095467391</c:v>
                </c:pt>
                <c:pt idx="1549">
                  <c:v>30.08445354029001</c:v>
                </c:pt>
                <c:pt idx="1550">
                  <c:v>30.08445354029001</c:v>
                </c:pt>
                <c:pt idx="1551">
                  <c:v>30.08238754144568</c:v>
                </c:pt>
                <c:pt idx="1552">
                  <c:v>30.082617097072632</c:v>
                </c:pt>
                <c:pt idx="1553">
                  <c:v>30.085142205672309</c:v>
                </c:pt>
                <c:pt idx="1554">
                  <c:v>30.083076208176688</c:v>
                </c:pt>
                <c:pt idx="1555">
                  <c:v>30.08606042548271</c:v>
                </c:pt>
                <c:pt idx="1556">
                  <c:v>30.083994429785371</c:v>
                </c:pt>
                <c:pt idx="1557">
                  <c:v>30.08766730822779</c:v>
                </c:pt>
                <c:pt idx="1558">
                  <c:v>30.08330576365378</c:v>
                </c:pt>
                <c:pt idx="1559">
                  <c:v>30.080780650658319</c:v>
                </c:pt>
                <c:pt idx="1560">
                  <c:v>30.08238754144568</c:v>
                </c:pt>
                <c:pt idx="1561">
                  <c:v>30.083994429785371</c:v>
                </c:pt>
                <c:pt idx="1562">
                  <c:v>30.081928430041909</c:v>
                </c:pt>
                <c:pt idx="1563">
                  <c:v>30.083764874458129</c:v>
                </c:pt>
                <c:pt idx="1564">
                  <c:v>30.081010206634939</c:v>
                </c:pt>
                <c:pt idx="1565">
                  <c:v>30.081928430041909</c:v>
                </c:pt>
                <c:pt idx="1566">
                  <c:v>30.083076208176688</c:v>
                </c:pt>
                <c:pt idx="1567">
                  <c:v>30.08353531908093</c:v>
                </c:pt>
                <c:pt idx="1568">
                  <c:v>30.082617097072632</c:v>
                </c:pt>
                <c:pt idx="1569">
                  <c:v>30.08238754144568</c:v>
                </c:pt>
                <c:pt idx="1570">
                  <c:v>30.082846652649639</c:v>
                </c:pt>
                <c:pt idx="1571">
                  <c:v>30.081010206634939</c:v>
                </c:pt>
                <c:pt idx="1572">
                  <c:v>30.081239762561609</c:v>
                </c:pt>
                <c:pt idx="1573">
                  <c:v>30.080780650658319</c:v>
                </c:pt>
                <c:pt idx="1574">
                  <c:v>30.081010206634939</c:v>
                </c:pt>
                <c:pt idx="1575">
                  <c:v>30.081239762561609</c:v>
                </c:pt>
                <c:pt idx="1576">
                  <c:v>30.083076208176688</c:v>
                </c:pt>
                <c:pt idx="1577">
                  <c:v>30.077566861740589</c:v>
                </c:pt>
                <c:pt idx="1578">
                  <c:v>30.077566861740589</c:v>
                </c:pt>
                <c:pt idx="1579">
                  <c:v>30.078714644620849</c:v>
                </c:pt>
                <c:pt idx="1580">
                  <c:v>30.07595996361022</c:v>
                </c:pt>
                <c:pt idx="1581">
                  <c:v>30.07618952063585</c:v>
                </c:pt>
                <c:pt idx="1582">
                  <c:v>30.077337305014691</c:v>
                </c:pt>
                <c:pt idx="1583">
                  <c:v>30.07779641841655</c:v>
                </c:pt>
                <c:pt idx="1584">
                  <c:v>30.075271292233619</c:v>
                </c:pt>
                <c:pt idx="1585">
                  <c:v>30.075271292233619</c:v>
                </c:pt>
                <c:pt idx="1586">
                  <c:v>30.075041735008188</c:v>
                </c:pt>
                <c:pt idx="1587">
                  <c:v>30.07618952063585</c:v>
                </c:pt>
                <c:pt idx="1588">
                  <c:v>30.074353063032159</c:v>
                </c:pt>
                <c:pt idx="1589">
                  <c:v>30.073893948131719</c:v>
                </c:pt>
                <c:pt idx="1590">
                  <c:v>30.076419077611519</c:v>
                </c:pt>
                <c:pt idx="1591">
                  <c:v>30.074123505606909</c:v>
                </c:pt>
                <c:pt idx="1592">
                  <c:v>30.07618952063585</c:v>
                </c:pt>
                <c:pt idx="1593">
                  <c:v>30.073893948131719</c:v>
                </c:pt>
                <c:pt idx="1594">
                  <c:v>30.072516602231492</c:v>
                </c:pt>
                <c:pt idx="1595">
                  <c:v>30.071827928607021</c:v>
                </c:pt>
                <c:pt idx="1596">
                  <c:v>30.07550084940911</c:v>
                </c:pt>
                <c:pt idx="1597">
                  <c:v>30.071139254532969</c:v>
                </c:pt>
                <c:pt idx="1598">
                  <c:v>30.073205275406391</c:v>
                </c:pt>
                <c:pt idx="1599">
                  <c:v>30.073434833031449</c:v>
                </c:pt>
                <c:pt idx="1600">
                  <c:v>30.072975717731371</c:v>
                </c:pt>
                <c:pt idx="1601">
                  <c:v>30.072057486531801</c:v>
                </c:pt>
                <c:pt idx="1602">
                  <c:v>30.070221021734891</c:v>
                </c:pt>
                <c:pt idx="1603">
                  <c:v>30.135643108415071</c:v>
                </c:pt>
                <c:pt idx="1604">
                  <c:v>30.41151899578081</c:v>
                </c:pt>
                <c:pt idx="1605">
                  <c:v>30.764406421202469</c:v>
                </c:pt>
                <c:pt idx="1606">
                  <c:v>31.143319228307149</c:v>
                </c:pt>
                <c:pt idx="1607">
                  <c:v>31.522325316193609</c:v>
                </c:pt>
                <c:pt idx="1608">
                  <c:v>31.89500812408054</c:v>
                </c:pt>
                <c:pt idx="1609">
                  <c:v>32.263207077692698</c:v>
                </c:pt>
                <c:pt idx="1610">
                  <c:v>32.629904006868209</c:v>
                </c:pt>
                <c:pt idx="1611">
                  <c:v>32.984798980166047</c:v>
                </c:pt>
                <c:pt idx="1612">
                  <c:v>33.336829190612853</c:v>
                </c:pt>
                <c:pt idx="1613">
                  <c:v>33.685082556196498</c:v>
                </c:pt>
                <c:pt idx="1614">
                  <c:v>34.026818548977758</c:v>
                </c:pt>
                <c:pt idx="1615">
                  <c:v>34.367530753672817</c:v>
                </c:pt>
                <c:pt idx="1616">
                  <c:v>34.704934798927518</c:v>
                </c:pt>
                <c:pt idx="1617">
                  <c:v>35.038120097271793</c:v>
                </c:pt>
                <c:pt idx="1618">
                  <c:v>35.366177148566187</c:v>
                </c:pt>
                <c:pt idx="1619">
                  <c:v>35.696189683629562</c:v>
                </c:pt>
                <c:pt idx="1620">
                  <c:v>36.019253324064543</c:v>
                </c:pt>
                <c:pt idx="1621">
                  <c:v>36.344503043469217</c:v>
                </c:pt>
                <c:pt idx="1622">
                  <c:v>36.666918025118861</c:v>
                </c:pt>
                <c:pt idx="1623">
                  <c:v>36.986044929605271</c:v>
                </c:pt>
                <c:pt idx="1624">
                  <c:v>37.307359215218689</c:v>
                </c:pt>
                <c:pt idx="1625">
                  <c:v>37.624932735292703</c:v>
                </c:pt>
                <c:pt idx="1626">
                  <c:v>37.940819976789889</c:v>
                </c:pt>
                <c:pt idx="1627">
                  <c:v>38.253883642735879</c:v>
                </c:pt>
                <c:pt idx="1628">
                  <c:v>38.567770506145791</c:v>
                </c:pt>
                <c:pt idx="1629">
                  <c:v>38.879747970469353</c:v>
                </c:pt>
                <c:pt idx="1630">
                  <c:v>39.190273248161319</c:v>
                </c:pt>
                <c:pt idx="1631">
                  <c:v>39.504126757683487</c:v>
                </c:pt>
                <c:pt idx="1632">
                  <c:v>39.810613577565313</c:v>
                </c:pt>
                <c:pt idx="1633">
                  <c:v>40.117245625584481</c:v>
                </c:pt>
                <c:pt idx="1634">
                  <c:v>40.425387464771397</c:v>
                </c:pt>
                <c:pt idx="1635">
                  <c:v>40.73412901640647</c:v>
                </c:pt>
                <c:pt idx="1636">
                  <c:v>41.038470507460787</c:v>
                </c:pt>
                <c:pt idx="1637">
                  <c:v>41.342505439428948</c:v>
                </c:pt>
                <c:pt idx="1638">
                  <c:v>41.643735904777998</c:v>
                </c:pt>
                <c:pt idx="1639">
                  <c:v>41.95033954840757</c:v>
                </c:pt>
                <c:pt idx="1640">
                  <c:v>42.250507298676467</c:v>
                </c:pt>
                <c:pt idx="1641">
                  <c:v>42.553323286650709</c:v>
                </c:pt>
                <c:pt idx="1642">
                  <c:v>42.85356696949318</c:v>
                </c:pt>
                <c:pt idx="1643">
                  <c:v>43.155551012983267</c:v>
                </c:pt>
                <c:pt idx="1644">
                  <c:v>43.450429340548517</c:v>
                </c:pt>
                <c:pt idx="1645">
                  <c:v>43.74750422153128</c:v>
                </c:pt>
                <c:pt idx="1646">
                  <c:v>44.045414375642643</c:v>
                </c:pt>
                <c:pt idx="1647">
                  <c:v>44.341440014004156</c:v>
                </c:pt>
                <c:pt idx="1648">
                  <c:v>44.638301984017211</c:v>
                </c:pt>
                <c:pt idx="1649">
                  <c:v>44.935320585469313</c:v>
                </c:pt>
                <c:pt idx="1650">
                  <c:v>45.228193089009473</c:v>
                </c:pt>
                <c:pt idx="1651">
                  <c:v>45.525979975194247</c:v>
                </c:pt>
                <c:pt idx="1652">
                  <c:v>45.81735955661501</c:v>
                </c:pt>
                <c:pt idx="1653">
                  <c:v>46.105505227763011</c:v>
                </c:pt>
                <c:pt idx="1654">
                  <c:v>46.398791857731247</c:v>
                </c:pt>
                <c:pt idx="1655">
                  <c:v>46.685452754329702</c:v>
                </c:pt>
                <c:pt idx="1656">
                  <c:v>46.97612311127596</c:v>
                </c:pt>
                <c:pt idx="1657">
                  <c:v>47.263564690184452</c:v>
                </c:pt>
                <c:pt idx="1658">
                  <c:v>47.552753863022687</c:v>
                </c:pt>
                <c:pt idx="1659">
                  <c:v>47.841429690867358</c:v>
                </c:pt>
                <c:pt idx="1660">
                  <c:v>48.126655182761738</c:v>
                </c:pt>
                <c:pt idx="1661">
                  <c:v>48.411596159617297</c:v>
                </c:pt>
                <c:pt idx="1662">
                  <c:v>48.696479199771019</c:v>
                </c:pt>
                <c:pt idx="1663">
                  <c:v>48.984692600999331</c:v>
                </c:pt>
                <c:pt idx="1664">
                  <c:v>49.26878332920942</c:v>
                </c:pt>
                <c:pt idx="1665">
                  <c:v>49.553043810736668</c:v>
                </c:pt>
                <c:pt idx="1666">
                  <c:v>49.836345885817877</c:v>
                </c:pt>
                <c:pt idx="1667">
                  <c:v>50.117336592086559</c:v>
                </c:pt>
                <c:pt idx="1668">
                  <c:v>50.399402235981043</c:v>
                </c:pt>
                <c:pt idx="1669">
                  <c:v>50.676903002379952</c:v>
                </c:pt>
                <c:pt idx="1670">
                  <c:v>50.962021523817107</c:v>
                </c:pt>
                <c:pt idx="1671">
                  <c:v>51.240547226097043</c:v>
                </c:pt>
                <c:pt idx="1672">
                  <c:v>51.519022738875663</c:v>
                </c:pt>
                <c:pt idx="1673">
                  <c:v>51.795870626081452</c:v>
                </c:pt>
                <c:pt idx="1674">
                  <c:v>52.072219199047197</c:v>
                </c:pt>
                <c:pt idx="1675">
                  <c:v>52.346942491821743</c:v>
                </c:pt>
                <c:pt idx="1676">
                  <c:v>52.620943090572233</c:v>
                </c:pt>
                <c:pt idx="1677">
                  <c:v>52.897375688067982</c:v>
                </c:pt>
                <c:pt idx="1678">
                  <c:v>53.171960117031063</c:v>
                </c:pt>
                <c:pt idx="1679">
                  <c:v>53.443571818533172</c:v>
                </c:pt>
                <c:pt idx="1680">
                  <c:v>53.715139858063367</c:v>
                </c:pt>
                <c:pt idx="1681">
                  <c:v>53.989366288485748</c:v>
                </c:pt>
                <c:pt idx="1682">
                  <c:v>54.263099084000629</c:v>
                </c:pt>
                <c:pt idx="1683">
                  <c:v>54.530262461176683</c:v>
                </c:pt>
                <c:pt idx="1684">
                  <c:v>54.801436019875602</c:v>
                </c:pt>
                <c:pt idx="1685">
                  <c:v>55.071893672134728</c:v>
                </c:pt>
                <c:pt idx="1686">
                  <c:v>55.343435902251073</c:v>
                </c:pt>
                <c:pt idx="1687">
                  <c:v>55.611339356512389</c:v>
                </c:pt>
                <c:pt idx="1688">
                  <c:v>55.87628078956957</c:v>
                </c:pt>
                <c:pt idx="1689">
                  <c:v>56.142084576193298</c:v>
                </c:pt>
                <c:pt idx="1690">
                  <c:v>56.408076360941301</c:v>
                </c:pt>
                <c:pt idx="1691">
                  <c:v>56.673132567439502</c:v>
                </c:pt>
                <c:pt idx="1692">
                  <c:v>56.938377915637282</c:v>
                </c:pt>
                <c:pt idx="1693">
                  <c:v>57.202913867537973</c:v>
                </c:pt>
                <c:pt idx="1694">
                  <c:v>57.463819955648489</c:v>
                </c:pt>
                <c:pt idx="1695">
                  <c:v>57.730534715064103</c:v>
                </c:pt>
                <c:pt idx="1696">
                  <c:v>57.992722350445391</c:v>
                </c:pt>
                <c:pt idx="1697">
                  <c:v>58.252855934400479</c:v>
                </c:pt>
                <c:pt idx="1698">
                  <c:v>58.515653287851393</c:v>
                </c:pt>
                <c:pt idx="1699">
                  <c:v>58.775499614362637</c:v>
                </c:pt>
                <c:pt idx="1700">
                  <c:v>59.037111921956068</c:v>
                </c:pt>
                <c:pt idx="1701">
                  <c:v>59.296897741960443</c:v>
                </c:pt>
                <c:pt idx="1702">
                  <c:v>59.55575616187781</c:v>
                </c:pt>
                <c:pt idx="1703">
                  <c:v>59.810096420444808</c:v>
                </c:pt>
                <c:pt idx="1704">
                  <c:v>60.063960500267228</c:v>
                </c:pt>
                <c:pt idx="1705">
                  <c:v>60.324755000583878</c:v>
                </c:pt>
                <c:pt idx="1706">
                  <c:v>60.576994557354453</c:v>
                </c:pt>
                <c:pt idx="1707">
                  <c:v>60.832349924255652</c:v>
                </c:pt>
                <c:pt idx="1708">
                  <c:v>61.085211714633211</c:v>
                </c:pt>
                <c:pt idx="1709">
                  <c:v>61.338273125618223</c:v>
                </c:pt>
                <c:pt idx="1710">
                  <c:v>61.589291414991642</c:v>
                </c:pt>
                <c:pt idx="1711">
                  <c:v>61.844323491304877</c:v>
                </c:pt>
                <c:pt idx="1712">
                  <c:v>62.095519181500102</c:v>
                </c:pt>
                <c:pt idx="1713">
                  <c:v>62.349383271273211</c:v>
                </c:pt>
                <c:pt idx="1714">
                  <c:v>62.599188540073222</c:v>
                </c:pt>
                <c:pt idx="1715">
                  <c:v>62.848299674349732</c:v>
                </c:pt>
                <c:pt idx="1716">
                  <c:v>63.094251140661882</c:v>
                </c:pt>
                <c:pt idx="1717">
                  <c:v>63.344217776902319</c:v>
                </c:pt>
                <c:pt idx="1718">
                  <c:v>63.593267552405457</c:v>
                </c:pt>
                <c:pt idx="1719">
                  <c:v>63.84117697428028</c:v>
                </c:pt>
                <c:pt idx="1720">
                  <c:v>64.088170855037831</c:v>
                </c:pt>
                <c:pt idx="1721">
                  <c:v>64.335818572232455</c:v>
                </c:pt>
                <c:pt idx="1722">
                  <c:v>64.582775855542636</c:v>
                </c:pt>
                <c:pt idx="1723">
                  <c:v>64.829043272657557</c:v>
                </c:pt>
                <c:pt idx="1724">
                  <c:v>65.07350108361436</c:v>
                </c:pt>
                <c:pt idx="1725">
                  <c:v>65.318614560793023</c:v>
                </c:pt>
                <c:pt idx="1726">
                  <c:v>65.561023522608892</c:v>
                </c:pt>
                <c:pt idx="1727">
                  <c:v>65.804761186046477</c:v>
                </c:pt>
                <c:pt idx="1728">
                  <c:v>66.044451631901254</c:v>
                </c:pt>
                <c:pt idx="1729">
                  <c:v>66.287263651056222</c:v>
                </c:pt>
                <c:pt idx="1730">
                  <c:v>66.528717548673242</c:v>
                </c:pt>
                <c:pt idx="1731">
                  <c:v>66.766350340446976</c:v>
                </c:pt>
                <c:pt idx="1732">
                  <c:v>66.995236068149495</c:v>
                </c:pt>
                <c:pt idx="1733">
                  <c:v>67.204179300198675</c:v>
                </c:pt>
                <c:pt idx="1734">
                  <c:v>67.393854834885275</c:v>
                </c:pt>
                <c:pt idx="1735">
                  <c:v>67.572550446933946</c:v>
                </c:pt>
                <c:pt idx="1736">
                  <c:v>67.736237006599211</c:v>
                </c:pt>
                <c:pt idx="1737">
                  <c:v>67.890290002536872</c:v>
                </c:pt>
                <c:pt idx="1738">
                  <c:v>68.033814807065681</c:v>
                </c:pt>
                <c:pt idx="1739">
                  <c:v>68.166140692426922</c:v>
                </c:pt>
                <c:pt idx="1740">
                  <c:v>68.291970341951995</c:v>
                </c:pt>
                <c:pt idx="1741">
                  <c:v>68.404811499336219</c:v>
                </c:pt>
                <c:pt idx="1742">
                  <c:v>68.513172633497746</c:v>
                </c:pt>
                <c:pt idx="1743">
                  <c:v>68.607874945692188</c:v>
                </c:pt>
                <c:pt idx="1744">
                  <c:v>68.696530982906168</c:v>
                </c:pt>
                <c:pt idx="1745">
                  <c:v>68.780708165624389</c:v>
                </c:pt>
                <c:pt idx="1746">
                  <c:v>68.86264541473578</c:v>
                </c:pt>
                <c:pt idx="1747">
                  <c:v>68.933835862828587</c:v>
                </c:pt>
                <c:pt idx="1748">
                  <c:v>69.003458397111046</c:v>
                </c:pt>
                <c:pt idx="1749">
                  <c:v>69.067931275476226</c:v>
                </c:pt>
                <c:pt idx="1750">
                  <c:v>69.133075048333296</c:v>
                </c:pt>
                <c:pt idx="1751">
                  <c:v>69.19038308538309</c:v>
                </c:pt>
                <c:pt idx="1752">
                  <c:v>69.240527181213338</c:v>
                </c:pt>
                <c:pt idx="1753">
                  <c:v>69.292685566689372</c:v>
                </c:pt>
                <c:pt idx="1754">
                  <c:v>69.33879948655742</c:v>
                </c:pt>
                <c:pt idx="1755">
                  <c:v>69.380883741592527</c:v>
                </c:pt>
                <c:pt idx="1756">
                  <c:v>69.42207231803215</c:v>
                </c:pt>
                <c:pt idx="1757">
                  <c:v>69.461917537374362</c:v>
                </c:pt>
                <c:pt idx="1758">
                  <c:v>69.499971731182697</c:v>
                </c:pt>
                <c:pt idx="1759">
                  <c:v>69.535115700863372</c:v>
                </c:pt>
                <c:pt idx="1760">
                  <c:v>69.569587946609488</c:v>
                </c:pt>
                <c:pt idx="1761">
                  <c:v>69.599359286496707</c:v>
                </c:pt>
                <c:pt idx="1762">
                  <c:v>69.631145080768277</c:v>
                </c:pt>
                <c:pt idx="1763">
                  <c:v>69.666064511093083</c:v>
                </c:pt>
                <c:pt idx="1764">
                  <c:v>69.694940056539295</c:v>
                </c:pt>
                <c:pt idx="1765">
                  <c:v>69.720905557724393</c:v>
                </c:pt>
                <c:pt idx="1766">
                  <c:v>69.746199441672275</c:v>
                </c:pt>
                <c:pt idx="1767">
                  <c:v>69.774403130699326</c:v>
                </c:pt>
                <c:pt idx="1768">
                  <c:v>69.799249141398192</c:v>
                </c:pt>
                <c:pt idx="1769">
                  <c:v>69.820066000149183</c:v>
                </c:pt>
                <c:pt idx="1770">
                  <c:v>69.843344993664488</c:v>
                </c:pt>
                <c:pt idx="1771">
                  <c:v>69.863266377965644</c:v>
                </c:pt>
                <c:pt idx="1772">
                  <c:v>69.882963870423524</c:v>
                </c:pt>
                <c:pt idx="1773">
                  <c:v>69.902437473142797</c:v>
                </c:pt>
                <c:pt idx="1774">
                  <c:v>69.921239520999492</c:v>
                </c:pt>
                <c:pt idx="1775">
                  <c:v>69.941160683563467</c:v>
                </c:pt>
                <c:pt idx="1776">
                  <c:v>69.956157476730112</c:v>
                </c:pt>
                <c:pt idx="1777">
                  <c:v>69.971378070169195</c:v>
                </c:pt>
                <c:pt idx="1778">
                  <c:v>69.989060777490707</c:v>
                </c:pt>
                <c:pt idx="1779">
                  <c:v>70.002938314537133</c:v>
                </c:pt>
                <c:pt idx="1780">
                  <c:v>70.015920502221249</c:v>
                </c:pt>
                <c:pt idx="1781">
                  <c:v>70.027559684976538</c:v>
                </c:pt>
                <c:pt idx="1782">
                  <c:v>70.042332466702419</c:v>
                </c:pt>
                <c:pt idx="1783">
                  <c:v>70.053971606719614</c:v>
                </c:pt>
                <c:pt idx="1784">
                  <c:v>70.066282215166083</c:v>
                </c:pt>
                <c:pt idx="1785">
                  <c:v>70.079935774589643</c:v>
                </c:pt>
                <c:pt idx="1786">
                  <c:v>70.091351025862437</c:v>
                </c:pt>
                <c:pt idx="1787">
                  <c:v>70.101647119484312</c:v>
                </c:pt>
                <c:pt idx="1788">
                  <c:v>70.113509991928368</c:v>
                </c:pt>
                <c:pt idx="1789">
                  <c:v>70.125820499567652</c:v>
                </c:pt>
                <c:pt idx="1790">
                  <c:v>70.137011852188195</c:v>
                </c:pt>
                <c:pt idx="1791">
                  <c:v>70.144398135566604</c:v>
                </c:pt>
                <c:pt idx="1792">
                  <c:v>70.153127369989932</c:v>
                </c:pt>
                <c:pt idx="1793">
                  <c:v>70.160961289506133</c:v>
                </c:pt>
                <c:pt idx="1794">
                  <c:v>70.168795200699833</c:v>
                </c:pt>
                <c:pt idx="1795">
                  <c:v>70.179091185633538</c:v>
                </c:pt>
                <c:pt idx="1796">
                  <c:v>70.18759655368676</c:v>
                </c:pt>
                <c:pt idx="1797">
                  <c:v>70.191401583602968</c:v>
                </c:pt>
                <c:pt idx="1798">
                  <c:v>70.201921362043564</c:v>
                </c:pt>
                <c:pt idx="1799">
                  <c:v>70.212664950194295</c:v>
                </c:pt>
                <c:pt idx="1800">
                  <c:v>70.220051158059675</c:v>
                </c:pt>
                <c:pt idx="1801">
                  <c:v>70.225199116793107</c:v>
                </c:pt>
                <c:pt idx="1802">
                  <c:v>70.237285614665367</c:v>
                </c:pt>
                <c:pt idx="1803">
                  <c:v>70.24109061921493</c:v>
                </c:pt>
                <c:pt idx="1804">
                  <c:v>70.250267386947584</c:v>
                </c:pt>
                <c:pt idx="1805">
                  <c:v>70.259667966653197</c:v>
                </c:pt>
                <c:pt idx="1806">
                  <c:v>70.266382659248904</c:v>
                </c:pt>
                <c:pt idx="1807">
                  <c:v>70.274664105207492</c:v>
                </c:pt>
                <c:pt idx="1808">
                  <c:v>70.279364381301676</c:v>
                </c:pt>
                <c:pt idx="1809">
                  <c:v>70.280707316791165</c:v>
                </c:pt>
                <c:pt idx="1810">
                  <c:v>70.285183766699035</c:v>
                </c:pt>
                <c:pt idx="1811">
                  <c:v>70.290331680817033</c:v>
                </c:pt>
                <c:pt idx="1812">
                  <c:v>70.296598701974673</c:v>
                </c:pt>
                <c:pt idx="1813">
                  <c:v>70.298613100531654</c:v>
                </c:pt>
                <c:pt idx="1814">
                  <c:v>70.304432471135215</c:v>
                </c:pt>
                <c:pt idx="1815">
                  <c:v>70.314504448179207</c:v>
                </c:pt>
                <c:pt idx="1816">
                  <c:v>70.319652342405618</c:v>
                </c:pt>
                <c:pt idx="1817">
                  <c:v>70.327709908992361</c:v>
                </c:pt>
                <c:pt idx="1818">
                  <c:v>70.333081615320637</c:v>
                </c:pt>
                <c:pt idx="1819">
                  <c:v>70.335991288003754</c:v>
                </c:pt>
                <c:pt idx="1820">
                  <c:v>70.342929733777893</c:v>
                </c:pt>
                <c:pt idx="1821">
                  <c:v>70.347853788251811</c:v>
                </c:pt>
                <c:pt idx="1822">
                  <c:v>70.352106378204439</c:v>
                </c:pt>
                <c:pt idx="1823">
                  <c:v>70.360387730817962</c:v>
                </c:pt>
                <c:pt idx="1824">
                  <c:v>70.364640313823799</c:v>
                </c:pt>
                <c:pt idx="1825">
                  <c:v>70.369564354364968</c:v>
                </c:pt>
                <c:pt idx="1826">
                  <c:v>70.372921652926976</c:v>
                </c:pt>
                <c:pt idx="1827">
                  <c:v>70.380979163504946</c:v>
                </c:pt>
                <c:pt idx="1828">
                  <c:v>70.386127013077285</c:v>
                </c:pt>
                <c:pt idx="1829">
                  <c:v>70.389484304427199</c:v>
                </c:pt>
                <c:pt idx="1830">
                  <c:v>70.395975063567903</c:v>
                </c:pt>
                <c:pt idx="1831">
                  <c:v>70.399556169727816</c:v>
                </c:pt>
                <c:pt idx="1832">
                  <c:v>70.40246581726305</c:v>
                </c:pt>
                <c:pt idx="1833">
                  <c:v>70.407837471380631</c:v>
                </c:pt>
                <c:pt idx="1834">
                  <c:v>70.406046920421687</c:v>
                </c:pt>
                <c:pt idx="1835">
                  <c:v>70.41029947827424</c:v>
                </c:pt>
                <c:pt idx="1836">
                  <c:v>70.412090028251669</c:v>
                </c:pt>
                <c:pt idx="1837">
                  <c:v>70.413880577816101</c:v>
                </c:pt>
                <c:pt idx="1838">
                  <c:v>70.41097093456419</c:v>
                </c:pt>
                <c:pt idx="1839">
                  <c:v>70.417237857136726</c:v>
                </c:pt>
                <c:pt idx="1840">
                  <c:v>70.420147498041359</c:v>
                </c:pt>
                <c:pt idx="1841">
                  <c:v>70.419028405514609</c:v>
                </c:pt>
                <c:pt idx="1842">
                  <c:v>70.422609501033321</c:v>
                </c:pt>
                <c:pt idx="1843">
                  <c:v>70.420147498041359</c:v>
                </c:pt>
                <c:pt idx="1844">
                  <c:v>70.417685494269875</c:v>
                </c:pt>
                <c:pt idx="1845">
                  <c:v>70.419028405514609</c:v>
                </c:pt>
                <c:pt idx="1846">
                  <c:v>70.418356949921247</c:v>
                </c:pt>
                <c:pt idx="1847">
                  <c:v>70.419476042544645</c:v>
                </c:pt>
                <c:pt idx="1848">
                  <c:v>70.427981141221053</c:v>
                </c:pt>
                <c:pt idx="1849">
                  <c:v>70.427309686400264</c:v>
                </c:pt>
                <c:pt idx="1850">
                  <c:v>70.432457505214003</c:v>
                </c:pt>
                <c:pt idx="1851">
                  <c:v>70.434919504314422</c:v>
                </c:pt>
                <c:pt idx="1852">
                  <c:v>70.438500592527888</c:v>
                </c:pt>
                <c:pt idx="1853">
                  <c:v>70.446558035003321</c:v>
                </c:pt>
                <c:pt idx="1854">
                  <c:v>70.450139117882003</c:v>
                </c:pt>
                <c:pt idx="1855">
                  <c:v>70.451482023538929</c:v>
                </c:pt>
                <c:pt idx="1856">
                  <c:v>70.45394401664494</c:v>
                </c:pt>
                <c:pt idx="1857">
                  <c:v>70.456182191524206</c:v>
                </c:pt>
                <c:pt idx="1858">
                  <c:v>70.456629826423324</c:v>
                </c:pt>
                <c:pt idx="1859">
                  <c:v>70.463568164091257</c:v>
                </c:pt>
                <c:pt idx="1860">
                  <c:v>70.466701604897665</c:v>
                </c:pt>
                <c:pt idx="1861">
                  <c:v>70.465134884650809</c:v>
                </c:pt>
                <c:pt idx="1862">
                  <c:v>70.470506495624591</c:v>
                </c:pt>
                <c:pt idx="1863">
                  <c:v>70.472520848792982</c:v>
                </c:pt>
                <c:pt idx="1864">
                  <c:v>70.475430469125158</c:v>
                </c:pt>
                <c:pt idx="1865">
                  <c:v>70.478340088381231</c:v>
                </c:pt>
                <c:pt idx="1866">
                  <c:v>70.481921156758602</c:v>
                </c:pt>
                <c:pt idx="1867">
                  <c:v>70.480354439543873</c:v>
                </c:pt>
                <c:pt idx="1868">
                  <c:v>70.48751657283988</c:v>
                </c:pt>
                <c:pt idx="1869">
                  <c:v>70.488188022502783</c:v>
                </c:pt>
                <c:pt idx="1870">
                  <c:v>70.48975473816067</c:v>
                </c:pt>
                <c:pt idx="1871">
                  <c:v>70.492216719280364</c:v>
                </c:pt>
                <c:pt idx="1872">
                  <c:v>70.493783434138606</c:v>
                </c:pt>
                <c:pt idx="1873">
                  <c:v>70.494902515989921</c:v>
                </c:pt>
                <c:pt idx="1874">
                  <c:v>70.497364495504854</c:v>
                </c:pt>
                <c:pt idx="1875">
                  <c:v>70.494231066898152</c:v>
                </c:pt>
                <c:pt idx="1876">
                  <c:v>70.49311198495171</c:v>
                </c:pt>
                <c:pt idx="1877">
                  <c:v>70.492664352128728</c:v>
                </c:pt>
                <c:pt idx="1878">
                  <c:v>70.493783434138606</c:v>
                </c:pt>
                <c:pt idx="1879">
                  <c:v>70.496021597682713</c:v>
                </c:pt>
                <c:pt idx="1880">
                  <c:v>70.496916862922831</c:v>
                </c:pt>
                <c:pt idx="1881">
                  <c:v>70.503855165096638</c:v>
                </c:pt>
                <c:pt idx="1882">
                  <c:v>70.506988589890639</c:v>
                </c:pt>
                <c:pt idx="1883">
                  <c:v>70.509898197517927</c:v>
                </c:pt>
                <c:pt idx="1884">
                  <c:v>70.516836488319584</c:v>
                </c:pt>
                <c:pt idx="1885">
                  <c:v>70.517731751206853</c:v>
                </c:pt>
                <c:pt idx="1886">
                  <c:v>70.521312801746433</c:v>
                </c:pt>
                <c:pt idx="1887">
                  <c:v>70.519969907983324</c:v>
                </c:pt>
                <c:pt idx="1888">
                  <c:v>70.517060304050872</c:v>
                </c:pt>
                <c:pt idx="1889">
                  <c:v>70.521088986135027</c:v>
                </c:pt>
                <c:pt idx="1890">
                  <c:v>70.518179382612601</c:v>
                </c:pt>
                <c:pt idx="1891">
                  <c:v>70.521536617351543</c:v>
                </c:pt>
                <c:pt idx="1892">
                  <c:v>70.520641354893257</c:v>
                </c:pt>
                <c:pt idx="1893">
                  <c:v>70.520641354893257</c:v>
                </c:pt>
                <c:pt idx="1894">
                  <c:v>70.522208064129075</c:v>
                </c:pt>
                <c:pt idx="1895">
                  <c:v>70.522655695282552</c:v>
                </c:pt>
                <c:pt idx="1896">
                  <c:v>70.525117666176129</c:v>
                </c:pt>
                <c:pt idx="1897">
                  <c:v>70.524222404121232</c:v>
                </c:pt>
                <c:pt idx="1898">
                  <c:v>70.529593974938919</c:v>
                </c:pt>
                <c:pt idx="1899">
                  <c:v>70.530489236389272</c:v>
                </c:pt>
                <c:pt idx="1900">
                  <c:v>70.530489236389272</c:v>
                </c:pt>
                <c:pt idx="1901">
                  <c:v>70.527579636307365</c:v>
                </c:pt>
                <c:pt idx="1902">
                  <c:v>70.531384497738955</c:v>
                </c:pt>
                <c:pt idx="1903">
                  <c:v>70.532727389574717</c:v>
                </c:pt>
                <c:pt idx="1904">
                  <c:v>70.535413172567019</c:v>
                </c:pt>
                <c:pt idx="1905">
                  <c:v>70.536308433363246</c:v>
                </c:pt>
                <c:pt idx="1906">
                  <c:v>70.534965542131161</c:v>
                </c:pt>
                <c:pt idx="1907">
                  <c:v>70.532951204858662</c:v>
                </c:pt>
                <c:pt idx="1908">
                  <c:v>70.536308433363246</c:v>
                </c:pt>
                <c:pt idx="1909">
                  <c:v>70.535413172567019</c:v>
                </c:pt>
                <c:pt idx="1910">
                  <c:v>70.534741726903817</c:v>
                </c:pt>
                <c:pt idx="1911">
                  <c:v>70.539889475542807</c:v>
                </c:pt>
                <c:pt idx="1912">
                  <c:v>70.536979878894442</c:v>
                </c:pt>
                <c:pt idx="1913">
                  <c:v>70.541008550894134</c:v>
                </c:pt>
                <c:pt idx="1914">
                  <c:v>70.540784735836425</c:v>
                </c:pt>
                <c:pt idx="1915">
                  <c:v>70.543022886131013</c:v>
                </c:pt>
                <c:pt idx="1916">
                  <c:v>70.542575256122319</c:v>
                </c:pt>
                <c:pt idx="1917">
                  <c:v>70.543022886131013</c:v>
                </c:pt>
                <c:pt idx="1918">
                  <c:v>70.545261035798021</c:v>
                </c:pt>
                <c:pt idx="1919">
                  <c:v>70.545708665656136</c:v>
                </c:pt>
                <c:pt idx="1920">
                  <c:v>70.550408777652024</c:v>
                </c:pt>
                <c:pt idx="1921">
                  <c:v>70.55063259244001</c:v>
                </c:pt>
                <c:pt idx="1922">
                  <c:v>70.54727536996198</c:v>
                </c:pt>
                <c:pt idx="1923">
                  <c:v>70.547946814570409</c:v>
                </c:pt>
                <c:pt idx="1924">
                  <c:v>70.546380110396257</c:v>
                </c:pt>
                <c:pt idx="1925">
                  <c:v>70.544141961042953</c:v>
                </c:pt>
                <c:pt idx="1926">
                  <c:v>70.548170629427361</c:v>
                </c:pt>
                <c:pt idx="1927">
                  <c:v>70.546380110396257</c:v>
                </c:pt>
                <c:pt idx="1928">
                  <c:v>70.54928970361803</c:v>
                </c:pt>
                <c:pt idx="1929">
                  <c:v>70.552199295780582</c:v>
                </c:pt>
                <c:pt idx="1930">
                  <c:v>70.549737333250434</c:v>
                </c:pt>
                <c:pt idx="1931">
                  <c:v>70.551527851529357</c:v>
                </c:pt>
                <c:pt idx="1932">
                  <c:v>70.551080221997225</c:v>
                </c:pt>
                <c:pt idx="1933">
                  <c:v>70.553542184113951</c:v>
                </c:pt>
                <c:pt idx="1934">
                  <c:v>70.553765998814242</c:v>
                </c:pt>
                <c:pt idx="1935">
                  <c:v>70.55757084776171</c:v>
                </c:pt>
                <c:pt idx="1936">
                  <c:v>70.558689920637406</c:v>
                </c:pt>
                <c:pt idx="1937">
                  <c:v>70.562270952788964</c:v>
                </c:pt>
                <c:pt idx="1938">
                  <c:v>70.562270952788964</c:v>
                </c:pt>
                <c:pt idx="1939">
                  <c:v>70.562047138326363</c:v>
                </c:pt>
                <c:pt idx="1940">
                  <c:v>70.564509097071124</c:v>
                </c:pt>
                <c:pt idx="1941">
                  <c:v>70.567418683704048</c:v>
                </c:pt>
                <c:pt idx="1942">
                  <c:v>70.568090126623332</c:v>
                </c:pt>
                <c:pt idx="1943">
                  <c:v>70.567642498016724</c:v>
                </c:pt>
                <c:pt idx="1944">
                  <c:v>70.568313940917278</c:v>
                </c:pt>
                <c:pt idx="1945">
                  <c:v>70.57077589773877</c:v>
                </c:pt>
                <c:pt idx="1946">
                  <c:v>70.567194869385133</c:v>
                </c:pt>
                <c:pt idx="1947">
                  <c:v>70.564509097071124</c:v>
                </c:pt>
                <c:pt idx="1948">
                  <c:v>70.568985383761657</c:v>
                </c:pt>
                <c:pt idx="1949">
                  <c:v>70.568761569486426</c:v>
                </c:pt>
                <c:pt idx="1950">
                  <c:v>70.569433012293374</c:v>
                </c:pt>
                <c:pt idx="1951">
                  <c:v>70.569209198030634</c:v>
                </c:pt>
                <c:pt idx="1952">
                  <c:v>70.570328269281916</c:v>
                </c:pt>
                <c:pt idx="1953">
                  <c:v>70.567866312323162</c:v>
                </c:pt>
                <c:pt idx="1954">
                  <c:v>70.568090126623332</c:v>
                </c:pt>
                <c:pt idx="1955">
                  <c:v>70.566299612047061</c:v>
                </c:pt>
                <c:pt idx="1956">
                  <c:v>70.567642498016724</c:v>
                </c:pt>
                <c:pt idx="1957">
                  <c:v>70.569433012293374</c:v>
                </c:pt>
                <c:pt idx="1958">
                  <c:v>70.566075797696911</c:v>
                </c:pt>
                <c:pt idx="1959">
                  <c:v>70.567194869385133</c:v>
                </c:pt>
                <c:pt idx="1960">
                  <c:v>70.563613839433231</c:v>
                </c:pt>
                <c:pt idx="1961">
                  <c:v>70.570104455044159</c:v>
                </c:pt>
                <c:pt idx="1962">
                  <c:v>70.57077589773877</c:v>
                </c:pt>
                <c:pt idx="1963">
                  <c:v>70.570999711957825</c:v>
                </c:pt>
                <c:pt idx="1964">
                  <c:v>70.568985383761657</c:v>
                </c:pt>
                <c:pt idx="1965">
                  <c:v>70.568761569486426</c:v>
                </c:pt>
                <c:pt idx="1966">
                  <c:v>70.566971055059994</c:v>
                </c:pt>
                <c:pt idx="1967">
                  <c:v>70.564509097071124</c:v>
                </c:pt>
                <c:pt idx="1968">
                  <c:v>70.568313940917278</c:v>
                </c:pt>
                <c:pt idx="1969">
                  <c:v>70.571671154577587</c:v>
                </c:pt>
                <c:pt idx="1970">
                  <c:v>70.57077589773877</c:v>
                </c:pt>
                <c:pt idx="1971">
                  <c:v>70.572790225485775</c:v>
                </c:pt>
                <c:pt idx="1972">
                  <c:v>70.574133110369829</c:v>
                </c:pt>
                <c:pt idx="1973">
                  <c:v>70.579280833680286</c:v>
                </c:pt>
                <c:pt idx="1974">
                  <c:v>70.580847531425121</c:v>
                </c:pt>
                <c:pt idx="1975">
                  <c:v>70.579952275608292</c:v>
                </c:pt>
                <c:pt idx="1976">
                  <c:v>70.582190414963648</c:v>
                </c:pt>
                <c:pt idx="1977">
                  <c:v>70.583309484407934</c:v>
                </c:pt>
                <c:pt idx="1978">
                  <c:v>70.58286185664889</c:v>
                </c:pt>
                <c:pt idx="1979">
                  <c:v>70.582414228864948</c:v>
                </c:pt>
                <c:pt idx="1980">
                  <c:v>70.585995250439737</c:v>
                </c:pt>
                <c:pt idx="1981">
                  <c:v>70.582638042760024</c:v>
                </c:pt>
                <c:pt idx="1982">
                  <c:v>70.584652367535782</c:v>
                </c:pt>
                <c:pt idx="1983">
                  <c:v>70.585771436637955</c:v>
                </c:pt>
                <c:pt idx="1984">
                  <c:v>70.584876181368656</c:v>
                </c:pt>
                <c:pt idx="1985">
                  <c:v>70.582638042760024</c:v>
                </c:pt>
                <c:pt idx="1986">
                  <c:v>70.584876181368656</c:v>
                </c:pt>
                <c:pt idx="1987">
                  <c:v>70.580847531425121</c:v>
                </c:pt>
                <c:pt idx="1988">
                  <c:v>70.579280833680286</c:v>
                </c:pt>
                <c:pt idx="1989">
                  <c:v>70.57793794965616</c:v>
                </c:pt>
                <c:pt idx="1990">
                  <c:v>70.57749032159829</c:v>
                </c:pt>
                <c:pt idx="1991">
                  <c:v>70.57704269351548</c:v>
                </c:pt>
                <c:pt idx="1992">
                  <c:v>70.575923623199486</c:v>
                </c:pt>
                <c:pt idx="1993">
                  <c:v>70.580176089571822</c:v>
                </c:pt>
                <c:pt idx="1994">
                  <c:v>70.582638042760024</c:v>
                </c:pt>
                <c:pt idx="1995">
                  <c:v>70.583309484407934</c:v>
                </c:pt>
                <c:pt idx="1996">
                  <c:v>70.585771436637955</c:v>
                </c:pt>
                <c:pt idx="1997">
                  <c:v>70.583757112142095</c:v>
                </c:pt>
                <c:pt idx="1998">
                  <c:v>70.583085670531517</c:v>
                </c:pt>
                <c:pt idx="1999">
                  <c:v>70.583085670531517</c:v>
                </c:pt>
                <c:pt idx="2000">
                  <c:v>70.582190414963648</c:v>
                </c:pt>
                <c:pt idx="2001">
                  <c:v>70.58174278714236</c:v>
                </c:pt>
                <c:pt idx="2002">
                  <c:v>70.58062371748025</c:v>
                </c:pt>
                <c:pt idx="2003">
                  <c:v>70.581071345363782</c:v>
                </c:pt>
                <c:pt idx="2004">
                  <c:v>70.578833205697165</c:v>
                </c:pt>
                <c:pt idx="2005">
                  <c:v>70.57793794965616</c:v>
                </c:pt>
                <c:pt idx="2006">
                  <c:v>70.580176089571822</c:v>
                </c:pt>
                <c:pt idx="2007">
                  <c:v>70.581966601056109</c:v>
                </c:pt>
                <c:pt idx="2008">
                  <c:v>70.579057019691845</c:v>
                </c:pt>
                <c:pt idx="2009">
                  <c:v>70.576371251344582</c:v>
                </c:pt>
                <c:pt idx="2010">
                  <c:v>70.578161763675752</c:v>
                </c:pt>
                <c:pt idx="2011">
                  <c:v>70.574133110369829</c:v>
                </c:pt>
                <c:pt idx="2012">
                  <c:v>70.576371251344582</c:v>
                </c:pt>
                <c:pt idx="2013">
                  <c:v>70.576595065407787</c:v>
                </c:pt>
                <c:pt idx="2014">
                  <c:v>70.574580738614657</c:v>
                </c:pt>
                <c:pt idx="2015">
                  <c:v>70.576818879464753</c:v>
                </c:pt>
                <c:pt idx="2016">
                  <c:v>70.575923623199486</c:v>
                </c:pt>
                <c:pt idx="2017">
                  <c:v>70.579952275608292</c:v>
                </c:pt>
                <c:pt idx="2018">
                  <c:v>70.578609391696233</c:v>
                </c:pt>
                <c:pt idx="2019">
                  <c:v>70.57749032159829</c:v>
                </c:pt>
                <c:pt idx="2020">
                  <c:v>70.579952275608292</c:v>
                </c:pt>
                <c:pt idx="2021">
                  <c:v>70.58062371748025</c:v>
                </c:pt>
                <c:pt idx="2022">
                  <c:v>70.581071345363782</c:v>
                </c:pt>
                <c:pt idx="2023">
                  <c:v>70.581966601056109</c:v>
                </c:pt>
                <c:pt idx="2024">
                  <c:v>70.582190414963648</c:v>
                </c:pt>
                <c:pt idx="2025">
                  <c:v>70.583533298278127</c:v>
                </c:pt>
                <c:pt idx="2026">
                  <c:v>70.587561946878083</c:v>
                </c:pt>
                <c:pt idx="2027">
                  <c:v>70.587561946878083</c:v>
                </c:pt>
                <c:pt idx="2028">
                  <c:v>70.586666691807764</c:v>
                </c:pt>
                <c:pt idx="2029">
                  <c:v>70.587114319355351</c:v>
                </c:pt>
                <c:pt idx="2030">
                  <c:v>70.590919152506245</c:v>
                </c:pt>
                <c:pt idx="2031">
                  <c:v>70.591142966165108</c:v>
                </c:pt>
                <c:pt idx="2032">
                  <c:v>70.589576270422754</c:v>
                </c:pt>
                <c:pt idx="2033">
                  <c:v>70.588904829297121</c:v>
                </c:pt>
                <c:pt idx="2034">
                  <c:v>70.589576270422754</c:v>
                </c:pt>
                <c:pt idx="2035">
                  <c:v>70.587561946878083</c:v>
                </c:pt>
                <c:pt idx="2036">
                  <c:v>70.587114319355351</c:v>
                </c:pt>
                <c:pt idx="2037">
                  <c:v>70.585771436637955</c:v>
                </c:pt>
                <c:pt idx="2038">
                  <c:v>70.585099995195321</c:v>
                </c:pt>
                <c:pt idx="2039">
                  <c:v>70.591366779817719</c:v>
                </c:pt>
                <c:pt idx="2040">
                  <c:v>70.587114319355351</c:v>
                </c:pt>
                <c:pt idx="2041">
                  <c:v>70.585995250439737</c:v>
                </c:pt>
                <c:pt idx="2042">
                  <c:v>70.583533298278127</c:v>
                </c:pt>
                <c:pt idx="2043">
                  <c:v>70.581966601056109</c:v>
                </c:pt>
                <c:pt idx="2044">
                  <c:v>70.583757112142095</c:v>
                </c:pt>
                <c:pt idx="2045">
                  <c:v>70.581966601056109</c:v>
                </c:pt>
                <c:pt idx="2046">
                  <c:v>70.585099995195321</c:v>
                </c:pt>
                <c:pt idx="2047">
                  <c:v>70.585771436637955</c:v>
                </c:pt>
                <c:pt idx="2048">
                  <c:v>70.58935245672042</c:v>
                </c:pt>
                <c:pt idx="2049">
                  <c:v>70.593381102411996</c:v>
                </c:pt>
                <c:pt idx="2050">
                  <c:v>70.596290678604916</c:v>
                </c:pt>
                <c:pt idx="2051">
                  <c:v>70.595619238038083</c:v>
                </c:pt>
                <c:pt idx="2052">
                  <c:v>70.594500170302609</c:v>
                </c:pt>
                <c:pt idx="2053">
                  <c:v>70.59203822073836</c:v>
                </c:pt>
                <c:pt idx="2054">
                  <c:v>70.593604916002519</c:v>
                </c:pt>
                <c:pt idx="2055">
                  <c:v>70.596290678604916</c:v>
                </c:pt>
                <c:pt idx="2056">
                  <c:v>70.597857373043709</c:v>
                </c:pt>
                <c:pt idx="2057">
                  <c:v>70.60099076100974</c:v>
                </c:pt>
                <c:pt idx="2058">
                  <c:v>70.601662201130111</c:v>
                </c:pt>
                <c:pt idx="2059">
                  <c:v>70.598528813424451</c:v>
                </c:pt>
                <c:pt idx="2060">
                  <c:v>70.59673830561843</c:v>
                </c:pt>
                <c:pt idx="2061">
                  <c:v>70.596962119115901</c:v>
                </c:pt>
                <c:pt idx="2062">
                  <c:v>70.594500170302609</c:v>
                </c:pt>
                <c:pt idx="2063">
                  <c:v>70.596514492114778</c:v>
                </c:pt>
                <c:pt idx="2064">
                  <c:v>70.59517161096251</c:v>
                </c:pt>
                <c:pt idx="2065">
                  <c:v>70.599200253749373</c:v>
                </c:pt>
                <c:pt idx="2066">
                  <c:v>70.597409746092211</c:v>
                </c:pt>
                <c:pt idx="2067">
                  <c:v>70.597633559571065</c:v>
                </c:pt>
                <c:pt idx="2068">
                  <c:v>70.59673830561843</c:v>
                </c:pt>
                <c:pt idx="2069">
                  <c:v>70.594276356736913</c:v>
                </c:pt>
                <c:pt idx="2070">
                  <c:v>70.59517161096251</c:v>
                </c:pt>
                <c:pt idx="2071">
                  <c:v>70.590919152506245</c:v>
                </c:pt>
                <c:pt idx="2072">
                  <c:v>70.590023897808763</c:v>
                </c:pt>
                <c:pt idx="2073">
                  <c:v>70.588904829297121</c:v>
                </c:pt>
                <c:pt idx="2074">
                  <c:v>70.593604916002519</c:v>
                </c:pt>
                <c:pt idx="2075">
                  <c:v>70.594276356736913</c:v>
                </c:pt>
                <c:pt idx="2076">
                  <c:v>70.59203822073836</c:v>
                </c:pt>
                <c:pt idx="2077">
                  <c:v>70.588681015576157</c:v>
                </c:pt>
                <c:pt idx="2078">
                  <c:v>70.590023897808763</c:v>
                </c:pt>
                <c:pt idx="2079">
                  <c:v>70.588233388115569</c:v>
                </c:pt>
                <c:pt idx="2080">
                  <c:v>70.58800957437596</c:v>
                </c:pt>
                <c:pt idx="2081">
                  <c:v>70.588904829297121</c:v>
                </c:pt>
                <c:pt idx="2082">
                  <c:v>70.588681015576157</c:v>
                </c:pt>
                <c:pt idx="2083">
                  <c:v>70.585771436637955</c:v>
                </c:pt>
                <c:pt idx="2084">
                  <c:v>70.585547622829949</c:v>
                </c:pt>
                <c:pt idx="2085">
                  <c:v>70.583980925999853</c:v>
                </c:pt>
                <c:pt idx="2086">
                  <c:v>70.582638042760024</c:v>
                </c:pt>
                <c:pt idx="2087">
                  <c:v>70.582190414963648</c:v>
                </c:pt>
                <c:pt idx="2088">
                  <c:v>70.578833205697165</c:v>
                </c:pt>
                <c:pt idx="2089">
                  <c:v>70.584428553696696</c:v>
                </c:pt>
                <c:pt idx="2090">
                  <c:v>70.584652367535782</c:v>
                </c:pt>
                <c:pt idx="2091">
                  <c:v>70.587338133119829</c:v>
                </c:pt>
                <c:pt idx="2092">
                  <c:v>70.590023897808763</c:v>
                </c:pt>
                <c:pt idx="2093">
                  <c:v>70.588681015576157</c:v>
                </c:pt>
                <c:pt idx="2094">
                  <c:v>70.590471525169946</c:v>
                </c:pt>
                <c:pt idx="2095">
                  <c:v>70.591590593464161</c:v>
                </c:pt>
                <c:pt idx="2096">
                  <c:v>70.594723983862124</c:v>
                </c:pt>
                <c:pt idx="2097">
                  <c:v>70.593157288815235</c:v>
                </c:pt>
                <c:pt idx="2098">
                  <c:v>70.596066865088844</c:v>
                </c:pt>
                <c:pt idx="2099">
                  <c:v>70.597409746092211</c:v>
                </c:pt>
                <c:pt idx="2100">
                  <c:v>70.599200253749373</c:v>
                </c:pt>
                <c:pt idx="2101">
                  <c:v>70.596290678604916</c:v>
                </c:pt>
                <c:pt idx="2102">
                  <c:v>70.59673830561843</c:v>
                </c:pt>
                <c:pt idx="2103">
                  <c:v>70.598304999970395</c:v>
                </c:pt>
                <c:pt idx="2104">
                  <c:v>70.598976440313933</c:v>
                </c:pt>
                <c:pt idx="2105">
                  <c:v>70.600095507429145</c:v>
                </c:pt>
                <c:pt idx="2106">
                  <c:v>70.599871694018503</c:v>
                </c:pt>
                <c:pt idx="2107">
                  <c:v>70.598752626872297</c:v>
                </c:pt>
                <c:pt idx="2108">
                  <c:v>70.594052543164992</c:v>
                </c:pt>
                <c:pt idx="2109">
                  <c:v>70.597857373043709</c:v>
                </c:pt>
                <c:pt idx="2110">
                  <c:v>70.591814407104366</c:v>
                </c:pt>
                <c:pt idx="2111">
                  <c:v>70.594052543164992</c:v>
                </c:pt>
                <c:pt idx="2112">
                  <c:v>70.593828729586861</c:v>
                </c:pt>
                <c:pt idx="2113">
                  <c:v>70.58778576063014</c:v>
                </c:pt>
                <c:pt idx="2114">
                  <c:v>70.588904829297121</c:v>
                </c:pt>
                <c:pt idx="2115">
                  <c:v>70.586442878024641</c:v>
                </c:pt>
                <c:pt idx="2116">
                  <c:v>70.586666691807764</c:v>
                </c:pt>
                <c:pt idx="2117">
                  <c:v>70.583533298278127</c:v>
                </c:pt>
                <c:pt idx="2118">
                  <c:v>70.584652367535782</c:v>
                </c:pt>
                <c:pt idx="2119">
                  <c:v>70.585771436637955</c:v>
                </c:pt>
                <c:pt idx="2120">
                  <c:v>70.585547622829949</c:v>
                </c:pt>
                <c:pt idx="2121">
                  <c:v>70.585323809015748</c:v>
                </c:pt>
                <c:pt idx="2122">
                  <c:v>70.587338133119829</c:v>
                </c:pt>
                <c:pt idx="2123">
                  <c:v>70.58778576063014</c:v>
                </c:pt>
                <c:pt idx="2124">
                  <c:v>70.589800084118863</c:v>
                </c:pt>
                <c:pt idx="2125">
                  <c:v>70.588681015576157</c:v>
                </c:pt>
                <c:pt idx="2126">
                  <c:v>70.589800084118863</c:v>
                </c:pt>
                <c:pt idx="2127">
                  <c:v>70.58935245672042</c:v>
                </c:pt>
                <c:pt idx="2128">
                  <c:v>70.591142966165108</c:v>
                </c:pt>
                <c:pt idx="2129">
                  <c:v>70.592933475212277</c:v>
                </c:pt>
                <c:pt idx="2130">
                  <c:v>70.595395424503394</c:v>
                </c:pt>
                <c:pt idx="2131">
                  <c:v>70.595619238038083</c:v>
                </c:pt>
                <c:pt idx="2132">
                  <c:v>70.596962119115901</c:v>
                </c:pt>
                <c:pt idx="2133">
                  <c:v>70.595843051566561</c:v>
                </c:pt>
                <c:pt idx="2134">
                  <c:v>70.59517161096251</c:v>
                </c:pt>
                <c:pt idx="2135">
                  <c:v>70.59517161096251</c:v>
                </c:pt>
                <c:pt idx="2136">
                  <c:v>70.595619238038083</c:v>
                </c:pt>
                <c:pt idx="2137">
                  <c:v>70.594500170302609</c:v>
                </c:pt>
                <c:pt idx="2138">
                  <c:v>70.59203822073836</c:v>
                </c:pt>
                <c:pt idx="2139">
                  <c:v>70.593381102411996</c:v>
                </c:pt>
                <c:pt idx="2140">
                  <c:v>70.591590593464161</c:v>
                </c:pt>
                <c:pt idx="2141">
                  <c:v>70.593157288815235</c:v>
                </c:pt>
                <c:pt idx="2142">
                  <c:v>70.596066865088844</c:v>
                </c:pt>
                <c:pt idx="2143">
                  <c:v>70.595395424503394</c:v>
                </c:pt>
                <c:pt idx="2144">
                  <c:v>70.601214574389402</c:v>
                </c:pt>
                <c:pt idx="2145">
                  <c:v>70.600766947623896</c:v>
                </c:pt>
                <c:pt idx="2146">
                  <c:v>70.599424067178632</c:v>
                </c:pt>
                <c:pt idx="2147">
                  <c:v>70.602781267873468</c:v>
                </c:pt>
                <c:pt idx="2148">
                  <c:v>70.598528813424451</c:v>
                </c:pt>
                <c:pt idx="2149">
                  <c:v>70.598081186510157</c:v>
                </c:pt>
                <c:pt idx="2150">
                  <c:v>70.592933475212277</c:v>
                </c:pt>
                <c:pt idx="2151">
                  <c:v>70.596066865088844</c:v>
                </c:pt>
                <c:pt idx="2152">
                  <c:v>70.599424067178632</c:v>
                </c:pt>
                <c:pt idx="2153">
                  <c:v>70.596066865088844</c:v>
                </c:pt>
                <c:pt idx="2154">
                  <c:v>70.595619238038083</c:v>
                </c:pt>
                <c:pt idx="2155">
                  <c:v>70.595619238038083</c:v>
                </c:pt>
                <c:pt idx="2156">
                  <c:v>70.590695338841201</c:v>
                </c:pt>
                <c:pt idx="2157">
                  <c:v>70.591366779817719</c:v>
                </c:pt>
                <c:pt idx="2158">
                  <c:v>70.590695338841201</c:v>
                </c:pt>
                <c:pt idx="2159">
                  <c:v>70.591142966165108</c:v>
                </c:pt>
                <c:pt idx="2160">
                  <c:v>70.593828729586861</c:v>
                </c:pt>
                <c:pt idx="2161">
                  <c:v>70.589800084118863</c:v>
                </c:pt>
                <c:pt idx="2162">
                  <c:v>70.590695338841201</c:v>
                </c:pt>
                <c:pt idx="2163">
                  <c:v>70.58800957437596</c:v>
                </c:pt>
                <c:pt idx="2164">
                  <c:v>70.590247711492466</c:v>
                </c:pt>
                <c:pt idx="2165">
                  <c:v>70.590247711492466</c:v>
                </c:pt>
                <c:pt idx="2166">
                  <c:v>70.590695338841201</c:v>
                </c:pt>
                <c:pt idx="2167">
                  <c:v>70.590919152506245</c:v>
                </c:pt>
                <c:pt idx="2168">
                  <c:v>70.590471525169946</c:v>
                </c:pt>
                <c:pt idx="2169">
                  <c:v>70.590919152506245</c:v>
                </c:pt>
                <c:pt idx="2170">
                  <c:v>70.591366779817719</c:v>
                </c:pt>
                <c:pt idx="2171">
                  <c:v>70.592933475212277</c:v>
                </c:pt>
                <c:pt idx="2172">
                  <c:v>70.592485847987746</c:v>
                </c:pt>
                <c:pt idx="2173">
                  <c:v>70.590695338841201</c:v>
                </c:pt>
                <c:pt idx="2174">
                  <c:v>70.591366779817719</c:v>
                </c:pt>
                <c:pt idx="2175">
                  <c:v>70.594052543164992</c:v>
                </c:pt>
                <c:pt idx="2176">
                  <c:v>70.597185932607161</c:v>
                </c:pt>
                <c:pt idx="2177">
                  <c:v>70.597409746092211</c:v>
                </c:pt>
                <c:pt idx="2178">
                  <c:v>70.594276356736913</c:v>
                </c:pt>
                <c:pt idx="2179">
                  <c:v>70.593157288815235</c:v>
                </c:pt>
                <c:pt idx="2180">
                  <c:v>70.590471525169946</c:v>
                </c:pt>
                <c:pt idx="2181">
                  <c:v>70.584652367535782</c:v>
                </c:pt>
                <c:pt idx="2182">
                  <c:v>70.580176089571822</c:v>
                </c:pt>
                <c:pt idx="2183">
                  <c:v>70.576818879464753</c:v>
                </c:pt>
                <c:pt idx="2184">
                  <c:v>70.57771413563033</c:v>
                </c:pt>
                <c:pt idx="2185">
                  <c:v>70.579280833680286</c:v>
                </c:pt>
                <c:pt idx="2186">
                  <c:v>70.579280833680286</c:v>
                </c:pt>
                <c:pt idx="2187">
                  <c:v>70.574356924495362</c:v>
                </c:pt>
                <c:pt idx="2188">
                  <c:v>70.572342597141215</c:v>
                </c:pt>
                <c:pt idx="2189">
                  <c:v>70.573014039648712</c:v>
                </c:pt>
                <c:pt idx="2190">
                  <c:v>70.574133110369829</c:v>
                </c:pt>
                <c:pt idx="2191">
                  <c:v>70.572342597141215</c:v>
                </c:pt>
                <c:pt idx="2192">
                  <c:v>70.570104455044159</c:v>
                </c:pt>
                <c:pt idx="2193">
                  <c:v>70.570999711957825</c:v>
                </c:pt>
                <c:pt idx="2194">
                  <c:v>70.570104455044159</c:v>
                </c:pt>
                <c:pt idx="2195">
                  <c:v>70.568313940917278</c:v>
                </c:pt>
                <c:pt idx="2196">
                  <c:v>70.572118782959578</c:v>
                </c:pt>
                <c:pt idx="2197">
                  <c:v>70.572566411316615</c:v>
                </c:pt>
                <c:pt idx="2198">
                  <c:v>70.573461667955868</c:v>
                </c:pt>
                <c:pt idx="2199">
                  <c:v>70.576818879464753</c:v>
                </c:pt>
                <c:pt idx="2200">
                  <c:v>70.582190414963648</c:v>
                </c:pt>
                <c:pt idx="2201">
                  <c:v>70.583309484407934</c:v>
                </c:pt>
                <c:pt idx="2202">
                  <c:v>70.57793794965616</c:v>
                </c:pt>
                <c:pt idx="2203">
                  <c:v>70.575252180935109</c:v>
                </c:pt>
                <c:pt idx="2204">
                  <c:v>70.573461667955868</c:v>
                </c:pt>
                <c:pt idx="2205">
                  <c:v>70.575475995029464</c:v>
                </c:pt>
                <c:pt idx="2206">
                  <c:v>70.571894968771701</c:v>
                </c:pt>
                <c:pt idx="2207">
                  <c:v>70.572790225485775</c:v>
                </c:pt>
                <c:pt idx="2208">
                  <c:v>70.575923623199486</c:v>
                </c:pt>
                <c:pt idx="2209">
                  <c:v>70.572790225485775</c:v>
                </c:pt>
                <c:pt idx="2210">
                  <c:v>70.573461667955868</c:v>
                </c:pt>
                <c:pt idx="2211">
                  <c:v>70.567418683704048</c:v>
                </c:pt>
                <c:pt idx="2212">
                  <c:v>70.572342597141215</c:v>
                </c:pt>
                <c:pt idx="2213">
                  <c:v>70.568761569486426</c:v>
                </c:pt>
                <c:pt idx="2214">
                  <c:v>70.568761569486426</c:v>
                </c:pt>
                <c:pt idx="2215">
                  <c:v>70.568537755204986</c:v>
                </c:pt>
                <c:pt idx="2216">
                  <c:v>70.570104455044159</c:v>
                </c:pt>
                <c:pt idx="2217">
                  <c:v>70.568985383761657</c:v>
                </c:pt>
                <c:pt idx="2218">
                  <c:v>70.572342597141215</c:v>
                </c:pt>
                <c:pt idx="2219">
                  <c:v>70.572342597141215</c:v>
                </c:pt>
                <c:pt idx="2220">
                  <c:v>70.57704269351548</c:v>
                </c:pt>
                <c:pt idx="2221">
                  <c:v>70.579280833680286</c:v>
                </c:pt>
                <c:pt idx="2222">
                  <c:v>70.57793794965616</c:v>
                </c:pt>
                <c:pt idx="2223">
                  <c:v>70.576595065407787</c:v>
                </c:pt>
                <c:pt idx="2224">
                  <c:v>70.57704269351548</c:v>
                </c:pt>
                <c:pt idx="2225">
                  <c:v>70.578609391696233</c:v>
                </c:pt>
                <c:pt idx="2226">
                  <c:v>70.576595065407787</c:v>
                </c:pt>
                <c:pt idx="2227">
                  <c:v>70.576371251344582</c:v>
                </c:pt>
                <c:pt idx="2228">
                  <c:v>70.575475995029464</c:v>
                </c:pt>
                <c:pt idx="2229">
                  <c:v>70.574804552727699</c:v>
                </c:pt>
                <c:pt idx="2230">
                  <c:v>70.575475995029464</c:v>
                </c:pt>
                <c:pt idx="2231">
                  <c:v>70.576147437275154</c:v>
                </c:pt>
                <c:pt idx="2232">
                  <c:v>70.57771413563033</c:v>
                </c:pt>
                <c:pt idx="2233">
                  <c:v>70.581966601056109</c:v>
                </c:pt>
                <c:pt idx="2234">
                  <c:v>70.58062371748025</c:v>
                </c:pt>
                <c:pt idx="2235">
                  <c:v>70.583533298278127</c:v>
                </c:pt>
                <c:pt idx="2236">
                  <c:v>70.584204739851387</c:v>
                </c:pt>
                <c:pt idx="2237">
                  <c:v>70.585547622829949</c:v>
                </c:pt>
                <c:pt idx="2238">
                  <c:v>70.585547622829949</c:v>
                </c:pt>
                <c:pt idx="2239">
                  <c:v>70.583309484407934</c:v>
                </c:pt>
                <c:pt idx="2240">
                  <c:v>70.585323809015748</c:v>
                </c:pt>
                <c:pt idx="2241">
                  <c:v>70.586666691807764</c:v>
                </c:pt>
                <c:pt idx="2242">
                  <c:v>70.589576270422754</c:v>
                </c:pt>
                <c:pt idx="2243">
                  <c:v>70.588904829297121</c:v>
                </c:pt>
                <c:pt idx="2244">
                  <c:v>70.588233388115569</c:v>
                </c:pt>
                <c:pt idx="2245">
                  <c:v>70.583757112142095</c:v>
                </c:pt>
                <c:pt idx="2246">
                  <c:v>70.584204739851387</c:v>
                </c:pt>
                <c:pt idx="2247">
                  <c:v>70.583980925999853</c:v>
                </c:pt>
                <c:pt idx="2248">
                  <c:v>70.58778576063014</c:v>
                </c:pt>
                <c:pt idx="2249">
                  <c:v>70.584428553696696</c:v>
                </c:pt>
                <c:pt idx="2250">
                  <c:v>70.586890505584662</c:v>
                </c:pt>
                <c:pt idx="2251">
                  <c:v>70.587338133119829</c:v>
                </c:pt>
                <c:pt idx="2252">
                  <c:v>70.583980925999853</c:v>
                </c:pt>
                <c:pt idx="2253">
                  <c:v>70.58778576063014</c:v>
                </c:pt>
                <c:pt idx="2254">
                  <c:v>70.587561946878083</c:v>
                </c:pt>
                <c:pt idx="2255">
                  <c:v>70.592262034366158</c:v>
                </c:pt>
                <c:pt idx="2256">
                  <c:v>70.593828729586861</c:v>
                </c:pt>
                <c:pt idx="2257">
                  <c:v>70.594052543164992</c:v>
                </c:pt>
                <c:pt idx="2258">
                  <c:v>70.595395424503394</c:v>
                </c:pt>
                <c:pt idx="2259">
                  <c:v>70.594500170302609</c:v>
                </c:pt>
                <c:pt idx="2260">
                  <c:v>70.59517161096251</c:v>
                </c:pt>
                <c:pt idx="2261">
                  <c:v>70.593157288815235</c:v>
                </c:pt>
                <c:pt idx="2262">
                  <c:v>70.592485847987746</c:v>
                </c:pt>
                <c:pt idx="2263">
                  <c:v>70.591590593464161</c:v>
                </c:pt>
                <c:pt idx="2264">
                  <c:v>70.591590593464161</c:v>
                </c:pt>
                <c:pt idx="2265">
                  <c:v>70.590247711492466</c:v>
                </c:pt>
                <c:pt idx="2266">
                  <c:v>70.591142966165108</c:v>
                </c:pt>
                <c:pt idx="2267">
                  <c:v>70.591814407104366</c:v>
                </c:pt>
                <c:pt idx="2268">
                  <c:v>70.596962119115901</c:v>
                </c:pt>
                <c:pt idx="2269">
                  <c:v>70.59517161096251</c:v>
                </c:pt>
                <c:pt idx="2270">
                  <c:v>70.598081186510157</c:v>
                </c:pt>
                <c:pt idx="2271">
                  <c:v>70.597857373043709</c:v>
                </c:pt>
                <c:pt idx="2272">
                  <c:v>70.596514492114778</c:v>
                </c:pt>
                <c:pt idx="2273">
                  <c:v>70.596514492114778</c:v>
                </c:pt>
                <c:pt idx="2274">
                  <c:v>70.596962119115901</c:v>
                </c:pt>
                <c:pt idx="2275">
                  <c:v>70.596514492114778</c:v>
                </c:pt>
                <c:pt idx="2276">
                  <c:v>70.596290678604916</c:v>
                </c:pt>
                <c:pt idx="2277">
                  <c:v>70.597857373043709</c:v>
                </c:pt>
                <c:pt idx="2278">
                  <c:v>70.597185932607161</c:v>
                </c:pt>
                <c:pt idx="2279">
                  <c:v>70.600319320833606</c:v>
                </c:pt>
                <c:pt idx="2280">
                  <c:v>70.598976440313933</c:v>
                </c:pt>
                <c:pt idx="2281">
                  <c:v>70.601886014491171</c:v>
                </c:pt>
                <c:pt idx="2282">
                  <c:v>70.599200253749373</c:v>
                </c:pt>
                <c:pt idx="2283">
                  <c:v>70.598528813424451</c:v>
                </c:pt>
                <c:pt idx="2284">
                  <c:v>70.594723983862124</c:v>
                </c:pt>
                <c:pt idx="2285">
                  <c:v>70.591366779817719</c:v>
                </c:pt>
                <c:pt idx="2286">
                  <c:v>70.591366779817719</c:v>
                </c:pt>
                <c:pt idx="2287">
                  <c:v>70.592933475212277</c:v>
                </c:pt>
                <c:pt idx="2288">
                  <c:v>70.596514492114778</c:v>
                </c:pt>
                <c:pt idx="2289">
                  <c:v>70.598528813424451</c:v>
                </c:pt>
                <c:pt idx="2290">
                  <c:v>70.598752626872297</c:v>
                </c:pt>
                <c:pt idx="2291">
                  <c:v>70.600766947623896</c:v>
                </c:pt>
                <c:pt idx="2292">
                  <c:v>70.598081186510157</c:v>
                </c:pt>
                <c:pt idx="2293">
                  <c:v>70.599647880601651</c:v>
                </c:pt>
                <c:pt idx="2294">
                  <c:v>70.600095507429145</c:v>
                </c:pt>
                <c:pt idx="2295">
                  <c:v>70.600766947623896</c:v>
                </c:pt>
                <c:pt idx="2296">
                  <c:v>70.603676521156643</c:v>
                </c:pt>
                <c:pt idx="2297">
                  <c:v>70.600766947623896</c:v>
                </c:pt>
                <c:pt idx="2298">
                  <c:v>70.599424067178632</c:v>
                </c:pt>
                <c:pt idx="2299">
                  <c:v>70.595619238038083</c:v>
                </c:pt>
                <c:pt idx="2300">
                  <c:v>70.597633559571065</c:v>
                </c:pt>
                <c:pt idx="2301">
                  <c:v>70.598528813424451</c:v>
                </c:pt>
                <c:pt idx="2302">
                  <c:v>70.596962119115901</c:v>
                </c:pt>
                <c:pt idx="2303">
                  <c:v>70.601214574389402</c:v>
                </c:pt>
                <c:pt idx="2304">
                  <c:v>70.600095507429145</c:v>
                </c:pt>
                <c:pt idx="2305">
                  <c:v>70.60099076100974</c:v>
                </c:pt>
                <c:pt idx="2306">
                  <c:v>70.601662201130111</c:v>
                </c:pt>
                <c:pt idx="2307">
                  <c:v>70.600319320833606</c:v>
                </c:pt>
                <c:pt idx="2308">
                  <c:v>70.599871694018503</c:v>
                </c:pt>
                <c:pt idx="2309">
                  <c:v>70.597633559571065</c:v>
                </c:pt>
                <c:pt idx="2310">
                  <c:v>70.592709661603109</c:v>
                </c:pt>
                <c:pt idx="2311">
                  <c:v>70.597633559571065</c:v>
                </c:pt>
                <c:pt idx="2312">
                  <c:v>70.599647880601651</c:v>
                </c:pt>
                <c:pt idx="2313">
                  <c:v>70.598081186510157</c:v>
                </c:pt>
                <c:pt idx="2314">
                  <c:v>70.599871694018503</c:v>
                </c:pt>
                <c:pt idx="2315">
                  <c:v>70.603005081203548</c:v>
                </c:pt>
                <c:pt idx="2316">
                  <c:v>70.601438387762855</c:v>
                </c:pt>
                <c:pt idx="2317">
                  <c:v>70.600319320833606</c:v>
                </c:pt>
                <c:pt idx="2318">
                  <c:v>70.600766947623896</c:v>
                </c:pt>
                <c:pt idx="2319">
                  <c:v>70.601214574389402</c:v>
                </c:pt>
                <c:pt idx="2320">
                  <c:v>70.603452707845136</c:v>
                </c:pt>
                <c:pt idx="2321">
                  <c:v>70.604571774340698</c:v>
                </c:pt>
                <c:pt idx="2322">
                  <c:v>70.601438387762855</c:v>
                </c:pt>
                <c:pt idx="2323">
                  <c:v>70.599424067178632</c:v>
                </c:pt>
                <c:pt idx="2324">
                  <c:v>70.597185932607161</c:v>
                </c:pt>
                <c:pt idx="2325">
                  <c:v>70.595395424503394</c:v>
                </c:pt>
                <c:pt idx="2326">
                  <c:v>70.598081186510157</c:v>
                </c:pt>
                <c:pt idx="2327">
                  <c:v>70.599424067178632</c:v>
                </c:pt>
                <c:pt idx="2328">
                  <c:v>70.596514492114778</c:v>
                </c:pt>
                <c:pt idx="2329">
                  <c:v>70.59673830561843</c:v>
                </c:pt>
                <c:pt idx="2330">
                  <c:v>70.596962119115901</c:v>
                </c:pt>
                <c:pt idx="2331">
                  <c:v>70.595619238038083</c:v>
                </c:pt>
                <c:pt idx="2332">
                  <c:v>70.595843051566561</c:v>
                </c:pt>
                <c:pt idx="2333">
                  <c:v>70.598528813424451</c:v>
                </c:pt>
                <c:pt idx="2334">
                  <c:v>70.598528813424451</c:v>
                </c:pt>
                <c:pt idx="2335">
                  <c:v>70.597409746092211</c:v>
                </c:pt>
                <c:pt idx="2336">
                  <c:v>70.591366779817719</c:v>
                </c:pt>
                <c:pt idx="2337">
                  <c:v>70.593828729586861</c:v>
                </c:pt>
                <c:pt idx="2338">
                  <c:v>70.592709661603109</c:v>
                </c:pt>
                <c:pt idx="2339">
                  <c:v>70.594276356736913</c:v>
                </c:pt>
                <c:pt idx="2340">
                  <c:v>70.593157288815235</c:v>
                </c:pt>
                <c:pt idx="2341">
                  <c:v>70.593828729586861</c:v>
                </c:pt>
                <c:pt idx="2342">
                  <c:v>70.59517161096251</c:v>
                </c:pt>
                <c:pt idx="2343">
                  <c:v>70.592485847987746</c:v>
                </c:pt>
                <c:pt idx="2344">
                  <c:v>70.59517161096251</c:v>
                </c:pt>
                <c:pt idx="2345">
                  <c:v>70.597185932607161</c:v>
                </c:pt>
                <c:pt idx="2346">
                  <c:v>70.595395424503394</c:v>
                </c:pt>
                <c:pt idx="2347">
                  <c:v>70.59673830561843</c:v>
                </c:pt>
                <c:pt idx="2348">
                  <c:v>70.595843051566561</c:v>
                </c:pt>
                <c:pt idx="2349">
                  <c:v>70.600543134231842</c:v>
                </c:pt>
                <c:pt idx="2350">
                  <c:v>70.599647880601651</c:v>
                </c:pt>
                <c:pt idx="2351">
                  <c:v>70.605243214163721</c:v>
                </c:pt>
                <c:pt idx="2352">
                  <c:v>70.599424067178632</c:v>
                </c:pt>
                <c:pt idx="2353">
                  <c:v>70.599200253749373</c:v>
                </c:pt>
                <c:pt idx="2354">
                  <c:v>70.597185932607161</c:v>
                </c:pt>
                <c:pt idx="2355">
                  <c:v>70.591366779817719</c:v>
                </c:pt>
                <c:pt idx="2356">
                  <c:v>70.589576270422754</c:v>
                </c:pt>
                <c:pt idx="2357">
                  <c:v>70.590023897808763</c:v>
                </c:pt>
                <c:pt idx="2358">
                  <c:v>70.588904829297121</c:v>
                </c:pt>
                <c:pt idx="2359">
                  <c:v>70.591142966165108</c:v>
                </c:pt>
                <c:pt idx="2360">
                  <c:v>70.591814407104366</c:v>
                </c:pt>
                <c:pt idx="2361">
                  <c:v>70.592709661603109</c:v>
                </c:pt>
                <c:pt idx="2362">
                  <c:v>70.595619238038083</c:v>
                </c:pt>
                <c:pt idx="2363">
                  <c:v>70.598976440313933</c:v>
                </c:pt>
                <c:pt idx="2364">
                  <c:v>70.597857373043709</c:v>
                </c:pt>
                <c:pt idx="2365">
                  <c:v>70.594052543164992</c:v>
                </c:pt>
                <c:pt idx="2366">
                  <c:v>70.59517161096251</c:v>
                </c:pt>
                <c:pt idx="2367">
                  <c:v>70.597185932607161</c:v>
                </c:pt>
                <c:pt idx="2368">
                  <c:v>70.600319320833606</c:v>
                </c:pt>
                <c:pt idx="2369">
                  <c:v>70.597409746092211</c:v>
                </c:pt>
                <c:pt idx="2370">
                  <c:v>70.596514492114778</c:v>
                </c:pt>
                <c:pt idx="2371">
                  <c:v>70.59517161096251</c:v>
                </c:pt>
                <c:pt idx="2372">
                  <c:v>70.599647880601651</c:v>
                </c:pt>
                <c:pt idx="2373">
                  <c:v>70.597633559571065</c:v>
                </c:pt>
                <c:pt idx="2374">
                  <c:v>70.595619238038083</c:v>
                </c:pt>
                <c:pt idx="2375">
                  <c:v>70.597633559571065</c:v>
                </c:pt>
                <c:pt idx="2376">
                  <c:v>70.601886014491171</c:v>
                </c:pt>
                <c:pt idx="2377">
                  <c:v>70.603452707845136</c:v>
                </c:pt>
                <c:pt idx="2378">
                  <c:v>70.601438387762855</c:v>
                </c:pt>
                <c:pt idx="2379">
                  <c:v>70.603676521156643</c:v>
                </c:pt>
                <c:pt idx="2380">
                  <c:v>70.601214574389402</c:v>
                </c:pt>
                <c:pt idx="2381">
                  <c:v>70.604347961053975</c:v>
                </c:pt>
                <c:pt idx="2382">
                  <c:v>70.600766947623896</c:v>
                </c:pt>
                <c:pt idx="2383">
                  <c:v>70.597409746092211</c:v>
                </c:pt>
                <c:pt idx="2384">
                  <c:v>70.594723983862124</c:v>
                </c:pt>
                <c:pt idx="2385">
                  <c:v>70.594276356736913</c:v>
                </c:pt>
                <c:pt idx="2386">
                  <c:v>70.592262034366158</c:v>
                </c:pt>
                <c:pt idx="2387">
                  <c:v>70.593828729586861</c:v>
                </c:pt>
                <c:pt idx="2388">
                  <c:v>70.590695338841201</c:v>
                </c:pt>
                <c:pt idx="2389">
                  <c:v>70.588904829297121</c:v>
                </c:pt>
                <c:pt idx="2390">
                  <c:v>70.588457201848968</c:v>
                </c:pt>
                <c:pt idx="2391">
                  <c:v>70.589128643011875</c:v>
                </c:pt>
                <c:pt idx="2392">
                  <c:v>70.590695338841201</c:v>
                </c:pt>
                <c:pt idx="2393">
                  <c:v>70.591366779817719</c:v>
                </c:pt>
                <c:pt idx="2394">
                  <c:v>70.592933475212277</c:v>
                </c:pt>
                <c:pt idx="2395">
                  <c:v>70.590471525169946</c:v>
                </c:pt>
                <c:pt idx="2396">
                  <c:v>70.590471525169946</c:v>
                </c:pt>
                <c:pt idx="2397">
                  <c:v>70.59203822073836</c:v>
                </c:pt>
                <c:pt idx="2398">
                  <c:v>70.591366779817719</c:v>
                </c:pt>
                <c:pt idx="2399">
                  <c:v>70.593157288815235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67-4B17-B81D-B9B410E90C9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Sheet1!$B$2:$B$2401</c:f>
              <c:numCache>
                <c:formatCode>General</c:formatCode>
                <c:ptCount val="2400"/>
                <c:pt idx="0">
                  <c:v>0</c:v>
                </c:pt>
                <c:pt idx="1">
                  <c:v>4.2403483390808114</c:v>
                </c:pt>
                <c:pt idx="2">
                  <c:v>6.7551255226135254</c:v>
                </c:pt>
                <c:pt idx="3">
                  <c:v>9.4149501323699951</c:v>
                </c:pt>
                <c:pt idx="4">
                  <c:v>12.067120313644409</c:v>
                </c:pt>
                <c:pt idx="5">
                  <c:v>14.74699020385742</c:v>
                </c:pt>
                <c:pt idx="6">
                  <c:v>17.390477657318119</c:v>
                </c:pt>
                <c:pt idx="7">
                  <c:v>20.080914497375488</c:v>
                </c:pt>
                <c:pt idx="8">
                  <c:v>22.748087882995609</c:v>
                </c:pt>
                <c:pt idx="9">
                  <c:v>25.417091846466061</c:v>
                </c:pt>
                <c:pt idx="10">
                  <c:v>28.087161064147949</c:v>
                </c:pt>
                <c:pt idx="11">
                  <c:v>30.752907037734989</c:v>
                </c:pt>
                <c:pt idx="12">
                  <c:v>33.435805797576897</c:v>
                </c:pt>
                <c:pt idx="13">
                  <c:v>36.075291156768799</c:v>
                </c:pt>
                <c:pt idx="14">
                  <c:v>38.770079612731926</c:v>
                </c:pt>
                <c:pt idx="15">
                  <c:v>41.423366785049438</c:v>
                </c:pt>
                <c:pt idx="16">
                  <c:v>44.076207637786872</c:v>
                </c:pt>
                <c:pt idx="17">
                  <c:v>46.74409008026123</c:v>
                </c:pt>
                <c:pt idx="18">
                  <c:v>49.426531314849854</c:v>
                </c:pt>
                <c:pt idx="19">
                  <c:v>52.080405473709114</c:v>
                </c:pt>
                <c:pt idx="20">
                  <c:v>54.739153861999512</c:v>
                </c:pt>
                <c:pt idx="21">
                  <c:v>57.406833410263062</c:v>
                </c:pt>
                <c:pt idx="22">
                  <c:v>60.076006889343262</c:v>
                </c:pt>
                <c:pt idx="23">
                  <c:v>62.744877815246582</c:v>
                </c:pt>
                <c:pt idx="24">
                  <c:v>65.41130518913269</c:v>
                </c:pt>
                <c:pt idx="25">
                  <c:v>68.080342054367065</c:v>
                </c:pt>
                <c:pt idx="26">
                  <c:v>70.725753784179688</c:v>
                </c:pt>
                <c:pt idx="27">
                  <c:v>73.399569988250732</c:v>
                </c:pt>
                <c:pt idx="28">
                  <c:v>76.087377309799194</c:v>
                </c:pt>
                <c:pt idx="29">
                  <c:v>78.732169628143311</c:v>
                </c:pt>
                <c:pt idx="30">
                  <c:v>81.4111168384552</c:v>
                </c:pt>
                <c:pt idx="31">
                  <c:v>84.067666053771973</c:v>
                </c:pt>
                <c:pt idx="32">
                  <c:v>86.742594957351685</c:v>
                </c:pt>
                <c:pt idx="33">
                  <c:v>89.407253742218018</c:v>
                </c:pt>
                <c:pt idx="34">
                  <c:v>92.073392152786255</c:v>
                </c:pt>
                <c:pt idx="35">
                  <c:v>94.747574329376221</c:v>
                </c:pt>
                <c:pt idx="36">
                  <c:v>97.399022340774536</c:v>
                </c:pt>
                <c:pt idx="37">
                  <c:v>100.0829212665558</c:v>
                </c:pt>
                <c:pt idx="38">
                  <c:v>102.7375988960266</c:v>
                </c:pt>
                <c:pt idx="39">
                  <c:v>105.4011116027832</c:v>
                </c:pt>
                <c:pt idx="40">
                  <c:v>108.074827671051</c:v>
                </c:pt>
                <c:pt idx="41">
                  <c:v>110.7503569126129</c:v>
                </c:pt>
                <c:pt idx="42">
                  <c:v>113.4206178188324</c:v>
                </c:pt>
                <c:pt idx="43">
                  <c:v>116.0872719287872</c:v>
                </c:pt>
                <c:pt idx="44">
                  <c:v>118.7743999958038</c:v>
                </c:pt>
                <c:pt idx="45">
                  <c:v>121.3989191055298</c:v>
                </c:pt>
                <c:pt idx="46">
                  <c:v>124.0660445690155</c:v>
                </c:pt>
                <c:pt idx="47">
                  <c:v>126.7546238899231</c:v>
                </c:pt>
                <c:pt idx="48">
                  <c:v>129.40825319290161</c:v>
                </c:pt>
                <c:pt idx="49">
                  <c:v>132.07192063331601</c:v>
                </c:pt>
                <c:pt idx="50">
                  <c:v>134.74343633651731</c:v>
                </c:pt>
                <c:pt idx="51">
                  <c:v>137.42151045799261</c:v>
                </c:pt>
                <c:pt idx="52">
                  <c:v>140.09687042236331</c:v>
                </c:pt>
                <c:pt idx="53">
                  <c:v>142.755665063858</c:v>
                </c:pt>
                <c:pt idx="54">
                  <c:v>145.42885947227481</c:v>
                </c:pt>
                <c:pt idx="55">
                  <c:v>148.11136221885681</c:v>
                </c:pt>
                <c:pt idx="56">
                  <c:v>150.76192927360529</c:v>
                </c:pt>
                <c:pt idx="57">
                  <c:v>153.44038462638849</c:v>
                </c:pt>
                <c:pt idx="58">
                  <c:v>156.10296630859381</c:v>
                </c:pt>
                <c:pt idx="59">
                  <c:v>158.75176811218259</c:v>
                </c:pt>
                <c:pt idx="60">
                  <c:v>161.4209623336792</c:v>
                </c:pt>
                <c:pt idx="61">
                  <c:v>164.09048104286191</c:v>
                </c:pt>
                <c:pt idx="62">
                  <c:v>166.75637936592099</c:v>
                </c:pt>
                <c:pt idx="63">
                  <c:v>169.42534255981451</c:v>
                </c:pt>
                <c:pt idx="64">
                  <c:v>172.09878444671631</c:v>
                </c:pt>
                <c:pt idx="65">
                  <c:v>174.76512360572809</c:v>
                </c:pt>
                <c:pt idx="66">
                  <c:v>177.435920715332</c:v>
                </c:pt>
                <c:pt idx="67">
                  <c:v>180.08185386657709</c:v>
                </c:pt>
                <c:pt idx="68">
                  <c:v>182.75298619270319</c:v>
                </c:pt>
                <c:pt idx="69">
                  <c:v>185.42187476158139</c:v>
                </c:pt>
                <c:pt idx="70">
                  <c:v>188.08640336990359</c:v>
                </c:pt>
                <c:pt idx="71">
                  <c:v>190.7604908943176</c:v>
                </c:pt>
                <c:pt idx="72">
                  <c:v>193.42885398864749</c:v>
                </c:pt>
                <c:pt idx="73">
                  <c:v>196.09175539016721</c:v>
                </c:pt>
                <c:pt idx="74">
                  <c:v>198.76354455947879</c:v>
                </c:pt>
                <c:pt idx="75">
                  <c:v>201.43511152267459</c:v>
                </c:pt>
                <c:pt idx="76">
                  <c:v>204.10045576095581</c:v>
                </c:pt>
                <c:pt idx="77">
                  <c:v>206.7733500003815</c:v>
                </c:pt>
                <c:pt idx="78">
                  <c:v>209.42409157752991</c:v>
                </c:pt>
                <c:pt idx="79">
                  <c:v>212.09208726882929</c:v>
                </c:pt>
                <c:pt idx="80">
                  <c:v>214.7545773983002</c:v>
                </c:pt>
                <c:pt idx="81">
                  <c:v>217.4093511104584</c:v>
                </c:pt>
                <c:pt idx="82">
                  <c:v>220.0906796455383</c:v>
                </c:pt>
                <c:pt idx="83">
                  <c:v>222.74788093566889</c:v>
                </c:pt>
                <c:pt idx="84">
                  <c:v>225.4017839431763</c:v>
                </c:pt>
                <c:pt idx="85">
                  <c:v>228.066356420517</c:v>
                </c:pt>
                <c:pt idx="86">
                  <c:v>230.7423651218414</c:v>
                </c:pt>
                <c:pt idx="87">
                  <c:v>233.43380308151251</c:v>
                </c:pt>
                <c:pt idx="88">
                  <c:v>236.07612371444699</c:v>
                </c:pt>
                <c:pt idx="89">
                  <c:v>238.7464919090271</c:v>
                </c:pt>
                <c:pt idx="90">
                  <c:v>241.39879894256589</c:v>
                </c:pt>
                <c:pt idx="91">
                  <c:v>244.06788945198059</c:v>
                </c:pt>
                <c:pt idx="92">
                  <c:v>246.7530970573425</c:v>
                </c:pt>
                <c:pt idx="93">
                  <c:v>249.4231131076813</c:v>
                </c:pt>
                <c:pt idx="94">
                  <c:v>252.07327318191531</c:v>
                </c:pt>
                <c:pt idx="95">
                  <c:v>254.74132633209231</c:v>
                </c:pt>
                <c:pt idx="96">
                  <c:v>257.42325496673578</c:v>
                </c:pt>
                <c:pt idx="97">
                  <c:v>260.09676837921143</c:v>
                </c:pt>
                <c:pt idx="98">
                  <c:v>262.75875186920172</c:v>
                </c:pt>
                <c:pt idx="99">
                  <c:v>265.42983818054199</c:v>
                </c:pt>
                <c:pt idx="100">
                  <c:v>268.07470750808722</c:v>
                </c:pt>
                <c:pt idx="101">
                  <c:v>270.75261783599848</c:v>
                </c:pt>
                <c:pt idx="102">
                  <c:v>273.40629649162292</c:v>
                </c:pt>
                <c:pt idx="103">
                  <c:v>276.08220243453979</c:v>
                </c:pt>
                <c:pt idx="104">
                  <c:v>278.77260684967041</c:v>
                </c:pt>
                <c:pt idx="105">
                  <c:v>281.42217063903809</c:v>
                </c:pt>
                <c:pt idx="106">
                  <c:v>284.11198210716248</c:v>
                </c:pt>
                <c:pt idx="107">
                  <c:v>286.75483584403992</c:v>
                </c:pt>
                <c:pt idx="108">
                  <c:v>289.3949019908905</c:v>
                </c:pt>
                <c:pt idx="109">
                  <c:v>292.06577563285828</c:v>
                </c:pt>
                <c:pt idx="110">
                  <c:v>294.74209666252142</c:v>
                </c:pt>
                <c:pt idx="111">
                  <c:v>297.4219274520874</c:v>
                </c:pt>
                <c:pt idx="112">
                  <c:v>300.08260083198547</c:v>
                </c:pt>
                <c:pt idx="113">
                  <c:v>302.75164771080023</c:v>
                </c:pt>
                <c:pt idx="114">
                  <c:v>305.42894673347467</c:v>
                </c:pt>
                <c:pt idx="115">
                  <c:v>308.08686685562128</c:v>
                </c:pt>
                <c:pt idx="116">
                  <c:v>310.74088168144232</c:v>
                </c:pt>
                <c:pt idx="117">
                  <c:v>313.42722296714783</c:v>
                </c:pt>
                <c:pt idx="118">
                  <c:v>316.09324979782099</c:v>
                </c:pt>
                <c:pt idx="119">
                  <c:v>318.76961350440979</c:v>
                </c:pt>
                <c:pt idx="120">
                  <c:v>321.41804432868958</c:v>
                </c:pt>
                <c:pt idx="121">
                  <c:v>324.08398723602289</c:v>
                </c:pt>
                <c:pt idx="122">
                  <c:v>326.75789046287542</c:v>
                </c:pt>
                <c:pt idx="123">
                  <c:v>329.4433913230896</c:v>
                </c:pt>
                <c:pt idx="124">
                  <c:v>332.10658383369451</c:v>
                </c:pt>
                <c:pt idx="125">
                  <c:v>334.75926160812378</c:v>
                </c:pt>
                <c:pt idx="126">
                  <c:v>337.43478441238398</c:v>
                </c:pt>
                <c:pt idx="127">
                  <c:v>340.09597682952881</c:v>
                </c:pt>
                <c:pt idx="128">
                  <c:v>342.7726366519928</c:v>
                </c:pt>
                <c:pt idx="129">
                  <c:v>345.41514992713928</c:v>
                </c:pt>
                <c:pt idx="130">
                  <c:v>348.08603763580322</c:v>
                </c:pt>
                <c:pt idx="131">
                  <c:v>350.75639986991882</c:v>
                </c:pt>
                <c:pt idx="132">
                  <c:v>353.4262866973877</c:v>
                </c:pt>
                <c:pt idx="133">
                  <c:v>356.09086465835571</c:v>
                </c:pt>
                <c:pt idx="134">
                  <c:v>358.76315426826483</c:v>
                </c:pt>
                <c:pt idx="135">
                  <c:v>361.42608428001398</c:v>
                </c:pt>
                <c:pt idx="136">
                  <c:v>364.07655811309809</c:v>
                </c:pt>
                <c:pt idx="137">
                  <c:v>366.76086807250982</c:v>
                </c:pt>
                <c:pt idx="138">
                  <c:v>369.42809653282171</c:v>
                </c:pt>
                <c:pt idx="139">
                  <c:v>372.09873461723328</c:v>
                </c:pt>
                <c:pt idx="140">
                  <c:v>374.73628664016718</c:v>
                </c:pt>
                <c:pt idx="141">
                  <c:v>377.40704464912409</c:v>
                </c:pt>
                <c:pt idx="142">
                  <c:v>380.08923649787903</c:v>
                </c:pt>
                <c:pt idx="143">
                  <c:v>382.75686407089228</c:v>
                </c:pt>
                <c:pt idx="144">
                  <c:v>385.43472337722778</c:v>
                </c:pt>
                <c:pt idx="145">
                  <c:v>388.09416317939758</c:v>
                </c:pt>
                <c:pt idx="146">
                  <c:v>390.76622915267939</c:v>
                </c:pt>
                <c:pt idx="147">
                  <c:v>393.41348338127142</c:v>
                </c:pt>
                <c:pt idx="148">
                  <c:v>396.10273194313049</c:v>
                </c:pt>
                <c:pt idx="149">
                  <c:v>398.75319933891302</c:v>
                </c:pt>
                <c:pt idx="150">
                  <c:v>401.41806578636169</c:v>
                </c:pt>
                <c:pt idx="151">
                  <c:v>404.07240462303162</c:v>
                </c:pt>
                <c:pt idx="152">
                  <c:v>406.76017689704901</c:v>
                </c:pt>
                <c:pt idx="153">
                  <c:v>409.42306566238398</c:v>
                </c:pt>
                <c:pt idx="154">
                  <c:v>412.09071779251099</c:v>
                </c:pt>
                <c:pt idx="155">
                  <c:v>414.75313854217529</c:v>
                </c:pt>
                <c:pt idx="156">
                  <c:v>417.39448761940002</c:v>
                </c:pt>
                <c:pt idx="157">
                  <c:v>420.07194113731379</c:v>
                </c:pt>
                <c:pt idx="158">
                  <c:v>422.74183058738708</c:v>
                </c:pt>
                <c:pt idx="159">
                  <c:v>425.43207097053528</c:v>
                </c:pt>
                <c:pt idx="160">
                  <c:v>428.0797860622406</c:v>
                </c:pt>
                <c:pt idx="161">
                  <c:v>430.7218177318573</c:v>
                </c:pt>
                <c:pt idx="162">
                  <c:v>433.41308045387268</c:v>
                </c:pt>
                <c:pt idx="163">
                  <c:v>436.08841776847839</c:v>
                </c:pt>
                <c:pt idx="164">
                  <c:v>438.75993895530701</c:v>
                </c:pt>
                <c:pt idx="165">
                  <c:v>441.4387218952179</c:v>
                </c:pt>
                <c:pt idx="166">
                  <c:v>444.10047435760498</c:v>
                </c:pt>
                <c:pt idx="167">
                  <c:v>446.7748908996582</c:v>
                </c:pt>
                <c:pt idx="168">
                  <c:v>449.42145609855652</c:v>
                </c:pt>
                <c:pt idx="169">
                  <c:v>452.09186220169067</c:v>
                </c:pt>
                <c:pt idx="170">
                  <c:v>454.75012135505682</c:v>
                </c:pt>
                <c:pt idx="171">
                  <c:v>457.42923355102539</c:v>
                </c:pt>
                <c:pt idx="172">
                  <c:v>460.09200811386108</c:v>
                </c:pt>
                <c:pt idx="173">
                  <c:v>462.76876091957092</c:v>
                </c:pt>
                <c:pt idx="174">
                  <c:v>465.41328001022339</c:v>
                </c:pt>
                <c:pt idx="175">
                  <c:v>468.08446216583252</c:v>
                </c:pt>
                <c:pt idx="176">
                  <c:v>470.74971628189093</c:v>
                </c:pt>
                <c:pt idx="177">
                  <c:v>473.44150543212891</c:v>
                </c:pt>
                <c:pt idx="178">
                  <c:v>476.0956130027771</c:v>
                </c:pt>
                <c:pt idx="179">
                  <c:v>478.76014947891241</c:v>
                </c:pt>
                <c:pt idx="180">
                  <c:v>481.4277811050415</c:v>
                </c:pt>
                <c:pt idx="181">
                  <c:v>484.09740447998053</c:v>
                </c:pt>
                <c:pt idx="182">
                  <c:v>486.73863482475281</c:v>
                </c:pt>
                <c:pt idx="183">
                  <c:v>489.40414643287659</c:v>
                </c:pt>
                <c:pt idx="184">
                  <c:v>492.10183262825012</c:v>
                </c:pt>
                <c:pt idx="185">
                  <c:v>494.75292801856989</c:v>
                </c:pt>
                <c:pt idx="186">
                  <c:v>497.42211556434631</c:v>
                </c:pt>
                <c:pt idx="187">
                  <c:v>500.09283971786499</c:v>
                </c:pt>
                <c:pt idx="188">
                  <c:v>502.76225543022161</c:v>
                </c:pt>
                <c:pt idx="189">
                  <c:v>505.43068909645081</c:v>
                </c:pt>
                <c:pt idx="190">
                  <c:v>508.09215116500849</c:v>
                </c:pt>
                <c:pt idx="191">
                  <c:v>510.76610207557678</c:v>
                </c:pt>
                <c:pt idx="192">
                  <c:v>513.43104004859924</c:v>
                </c:pt>
                <c:pt idx="193">
                  <c:v>516.07434487342834</c:v>
                </c:pt>
                <c:pt idx="194">
                  <c:v>518.74602150917053</c:v>
                </c:pt>
                <c:pt idx="195">
                  <c:v>521.40847945213318</c:v>
                </c:pt>
                <c:pt idx="196">
                  <c:v>524.07563972473145</c:v>
                </c:pt>
                <c:pt idx="197">
                  <c:v>526.74376630783081</c:v>
                </c:pt>
                <c:pt idx="198">
                  <c:v>529.41278076171875</c:v>
                </c:pt>
                <c:pt idx="199">
                  <c:v>532.08469820022583</c:v>
                </c:pt>
                <c:pt idx="200">
                  <c:v>534.75515127182007</c:v>
                </c:pt>
                <c:pt idx="201">
                  <c:v>537.42528295516968</c:v>
                </c:pt>
                <c:pt idx="202">
                  <c:v>540.07176733016968</c:v>
                </c:pt>
                <c:pt idx="203">
                  <c:v>542.74564957618713</c:v>
                </c:pt>
                <c:pt idx="204">
                  <c:v>545.44120240211487</c:v>
                </c:pt>
                <c:pt idx="205">
                  <c:v>548.0967652797699</c:v>
                </c:pt>
                <c:pt idx="206">
                  <c:v>550.72072267532349</c:v>
                </c:pt>
                <c:pt idx="207">
                  <c:v>553.41365122795105</c:v>
                </c:pt>
                <c:pt idx="208">
                  <c:v>556.08811593055725</c:v>
                </c:pt>
                <c:pt idx="209">
                  <c:v>558.73365187644958</c:v>
                </c:pt>
                <c:pt idx="210">
                  <c:v>561.40283250808716</c:v>
                </c:pt>
                <c:pt idx="211">
                  <c:v>564.07560062408447</c:v>
                </c:pt>
                <c:pt idx="212">
                  <c:v>566.76386547088623</c:v>
                </c:pt>
                <c:pt idx="213">
                  <c:v>569.40909600257874</c:v>
                </c:pt>
                <c:pt idx="214">
                  <c:v>572.07833242416382</c:v>
                </c:pt>
                <c:pt idx="215">
                  <c:v>574.74382591247559</c:v>
                </c:pt>
                <c:pt idx="216">
                  <c:v>577.41592884063721</c:v>
                </c:pt>
                <c:pt idx="217">
                  <c:v>580.06492042541504</c:v>
                </c:pt>
                <c:pt idx="218">
                  <c:v>582.73434638977051</c:v>
                </c:pt>
                <c:pt idx="219">
                  <c:v>585.43182063102722</c:v>
                </c:pt>
                <c:pt idx="220">
                  <c:v>588.07583999633789</c:v>
                </c:pt>
                <c:pt idx="221">
                  <c:v>590.74397444725037</c:v>
                </c:pt>
                <c:pt idx="222">
                  <c:v>593.41227436065674</c:v>
                </c:pt>
                <c:pt idx="223">
                  <c:v>596.08070302009583</c:v>
                </c:pt>
                <c:pt idx="224">
                  <c:v>598.74833631515503</c:v>
                </c:pt>
                <c:pt idx="225">
                  <c:v>601.41958379745483</c:v>
                </c:pt>
                <c:pt idx="226">
                  <c:v>604.06956911087036</c:v>
                </c:pt>
                <c:pt idx="227">
                  <c:v>606.75754928588867</c:v>
                </c:pt>
                <c:pt idx="228">
                  <c:v>609.4069037437439</c:v>
                </c:pt>
                <c:pt idx="229">
                  <c:v>612.07497930526733</c:v>
                </c:pt>
                <c:pt idx="230">
                  <c:v>614.74075841903687</c:v>
                </c:pt>
                <c:pt idx="231">
                  <c:v>617.42171573638916</c:v>
                </c:pt>
                <c:pt idx="232">
                  <c:v>620.07807374000549</c:v>
                </c:pt>
                <c:pt idx="233">
                  <c:v>622.74636507034302</c:v>
                </c:pt>
                <c:pt idx="234">
                  <c:v>625.42001342773438</c:v>
                </c:pt>
                <c:pt idx="235">
                  <c:v>628.08885645866394</c:v>
                </c:pt>
                <c:pt idx="236">
                  <c:v>630.75710892677307</c:v>
                </c:pt>
                <c:pt idx="237">
                  <c:v>633.40812635421753</c:v>
                </c:pt>
                <c:pt idx="238">
                  <c:v>636.07575273513794</c:v>
                </c:pt>
                <c:pt idx="239">
                  <c:v>638.74459767341614</c:v>
                </c:pt>
                <c:pt idx="240">
                  <c:v>641.40842294692993</c:v>
                </c:pt>
                <c:pt idx="241">
                  <c:v>644.07829475402832</c:v>
                </c:pt>
                <c:pt idx="242">
                  <c:v>646.74781322479248</c:v>
                </c:pt>
                <c:pt idx="243">
                  <c:v>649.41697478294373</c:v>
                </c:pt>
                <c:pt idx="244">
                  <c:v>652.08376860618591</c:v>
                </c:pt>
                <c:pt idx="245">
                  <c:v>654.76194357872009</c:v>
                </c:pt>
                <c:pt idx="246">
                  <c:v>657.40225195884705</c:v>
                </c:pt>
                <c:pt idx="247">
                  <c:v>660.07185101509094</c:v>
                </c:pt>
                <c:pt idx="248">
                  <c:v>662.74813365936279</c:v>
                </c:pt>
                <c:pt idx="249">
                  <c:v>665.40863680839539</c:v>
                </c:pt>
                <c:pt idx="250">
                  <c:v>668.07874727249146</c:v>
                </c:pt>
                <c:pt idx="251">
                  <c:v>670.7500958442688</c:v>
                </c:pt>
                <c:pt idx="252">
                  <c:v>673.42076516151428</c:v>
                </c:pt>
                <c:pt idx="253">
                  <c:v>676.08906984329224</c:v>
                </c:pt>
                <c:pt idx="254">
                  <c:v>678.75885438919067</c:v>
                </c:pt>
                <c:pt idx="255">
                  <c:v>681.41854739189148</c:v>
                </c:pt>
                <c:pt idx="256">
                  <c:v>684.08844757080078</c:v>
                </c:pt>
                <c:pt idx="257">
                  <c:v>686.77708864212036</c:v>
                </c:pt>
                <c:pt idx="258">
                  <c:v>689.43974328041077</c:v>
                </c:pt>
                <c:pt idx="259">
                  <c:v>692.07811737060547</c:v>
                </c:pt>
                <c:pt idx="260">
                  <c:v>694.74617910385132</c:v>
                </c:pt>
                <c:pt idx="261">
                  <c:v>697.41436791419983</c:v>
                </c:pt>
                <c:pt idx="262">
                  <c:v>700.07036828994751</c:v>
                </c:pt>
                <c:pt idx="263">
                  <c:v>702.74036955833435</c:v>
                </c:pt>
                <c:pt idx="264">
                  <c:v>705.43030285835266</c:v>
                </c:pt>
                <c:pt idx="265">
                  <c:v>708.07666110992432</c:v>
                </c:pt>
                <c:pt idx="266">
                  <c:v>710.74155569076538</c:v>
                </c:pt>
                <c:pt idx="267">
                  <c:v>713.41837072372437</c:v>
                </c:pt>
                <c:pt idx="268">
                  <c:v>716.07940411567688</c:v>
                </c:pt>
                <c:pt idx="269">
                  <c:v>718.7516942024231</c:v>
                </c:pt>
                <c:pt idx="270">
                  <c:v>721.42754435539246</c:v>
                </c:pt>
                <c:pt idx="271">
                  <c:v>724.09971833229065</c:v>
                </c:pt>
                <c:pt idx="272">
                  <c:v>726.76450848579407</c:v>
                </c:pt>
                <c:pt idx="273">
                  <c:v>729.4147002696991</c:v>
                </c:pt>
                <c:pt idx="274">
                  <c:v>732.08488869667053</c:v>
                </c:pt>
                <c:pt idx="275">
                  <c:v>734.74921417236328</c:v>
                </c:pt>
                <c:pt idx="276">
                  <c:v>737.41779637336731</c:v>
                </c:pt>
                <c:pt idx="277">
                  <c:v>740.08839702606201</c:v>
                </c:pt>
                <c:pt idx="278">
                  <c:v>742.75922727584839</c:v>
                </c:pt>
                <c:pt idx="279">
                  <c:v>745.4305694103241</c:v>
                </c:pt>
                <c:pt idx="280">
                  <c:v>748.08118629455566</c:v>
                </c:pt>
                <c:pt idx="281">
                  <c:v>750.7650158405304</c:v>
                </c:pt>
                <c:pt idx="282">
                  <c:v>753.41483759880066</c:v>
                </c:pt>
                <c:pt idx="283">
                  <c:v>756.07876348495483</c:v>
                </c:pt>
                <c:pt idx="284">
                  <c:v>758.76887249946594</c:v>
                </c:pt>
                <c:pt idx="285">
                  <c:v>761.4226438999176</c:v>
                </c:pt>
                <c:pt idx="286">
                  <c:v>764.09089398384094</c:v>
                </c:pt>
                <c:pt idx="287">
                  <c:v>766.76335644721985</c:v>
                </c:pt>
                <c:pt idx="288">
                  <c:v>769.42415142059326</c:v>
                </c:pt>
                <c:pt idx="289">
                  <c:v>772.09894800186157</c:v>
                </c:pt>
                <c:pt idx="290">
                  <c:v>774.7421395778656</c:v>
                </c:pt>
                <c:pt idx="291">
                  <c:v>777.43871235847473</c:v>
                </c:pt>
                <c:pt idx="292">
                  <c:v>780.07407307624817</c:v>
                </c:pt>
                <c:pt idx="293">
                  <c:v>782.72979617118835</c:v>
                </c:pt>
                <c:pt idx="294">
                  <c:v>785.41258192062378</c:v>
                </c:pt>
                <c:pt idx="295">
                  <c:v>788.08511781692505</c:v>
                </c:pt>
                <c:pt idx="296">
                  <c:v>790.72959470748901</c:v>
                </c:pt>
                <c:pt idx="297">
                  <c:v>793.41988611221313</c:v>
                </c:pt>
                <c:pt idx="298">
                  <c:v>796.06296849250793</c:v>
                </c:pt>
                <c:pt idx="299">
                  <c:v>798.72330236434937</c:v>
                </c:pt>
                <c:pt idx="300">
                  <c:v>801.40237402915955</c:v>
                </c:pt>
                <c:pt idx="301">
                  <c:v>804.0731143951416</c:v>
                </c:pt>
                <c:pt idx="302">
                  <c:v>806.73717093467712</c:v>
                </c:pt>
                <c:pt idx="303">
                  <c:v>809.4082043170929</c:v>
                </c:pt>
                <c:pt idx="304">
                  <c:v>812.06761956214905</c:v>
                </c:pt>
                <c:pt idx="305">
                  <c:v>814.74382591247559</c:v>
                </c:pt>
                <c:pt idx="306">
                  <c:v>817.41363263130188</c:v>
                </c:pt>
                <c:pt idx="307">
                  <c:v>820.067298412323</c:v>
                </c:pt>
                <c:pt idx="308">
                  <c:v>822.73376822471619</c:v>
                </c:pt>
                <c:pt idx="309">
                  <c:v>825.39441990852356</c:v>
                </c:pt>
                <c:pt idx="310">
                  <c:v>828.09311771392822</c:v>
                </c:pt>
                <c:pt idx="311">
                  <c:v>830.73862385749817</c:v>
                </c:pt>
                <c:pt idx="312">
                  <c:v>833.40760898590088</c:v>
                </c:pt>
                <c:pt idx="313">
                  <c:v>836.07759881019592</c:v>
                </c:pt>
                <c:pt idx="314">
                  <c:v>838.74499797821045</c:v>
                </c:pt>
                <c:pt idx="315">
                  <c:v>841.41483807563782</c:v>
                </c:pt>
                <c:pt idx="316">
                  <c:v>844.06538057327271</c:v>
                </c:pt>
                <c:pt idx="317">
                  <c:v>846.73631715774536</c:v>
                </c:pt>
                <c:pt idx="318">
                  <c:v>849.40430212020874</c:v>
                </c:pt>
                <c:pt idx="319">
                  <c:v>852.07095837593079</c:v>
                </c:pt>
                <c:pt idx="320">
                  <c:v>854.74291944503784</c:v>
                </c:pt>
                <c:pt idx="321">
                  <c:v>857.4081130027771</c:v>
                </c:pt>
                <c:pt idx="322">
                  <c:v>860.08343696594238</c:v>
                </c:pt>
                <c:pt idx="323">
                  <c:v>862.74233341217041</c:v>
                </c:pt>
                <c:pt idx="324">
                  <c:v>865.41806387901306</c:v>
                </c:pt>
                <c:pt idx="325">
                  <c:v>868.06769800186157</c:v>
                </c:pt>
                <c:pt idx="326">
                  <c:v>870.75402545928955</c:v>
                </c:pt>
                <c:pt idx="327">
                  <c:v>873.41419291496277</c:v>
                </c:pt>
                <c:pt idx="328">
                  <c:v>876.10447883605957</c:v>
                </c:pt>
                <c:pt idx="329">
                  <c:v>878.75195598602295</c:v>
                </c:pt>
                <c:pt idx="330">
                  <c:v>881.42598366737366</c:v>
                </c:pt>
                <c:pt idx="331">
                  <c:v>884.0855495929718</c:v>
                </c:pt>
                <c:pt idx="332">
                  <c:v>886.75693655014038</c:v>
                </c:pt>
                <c:pt idx="333">
                  <c:v>889.42434763908386</c:v>
                </c:pt>
                <c:pt idx="334">
                  <c:v>892.09987759590149</c:v>
                </c:pt>
                <c:pt idx="335">
                  <c:v>894.76243662834167</c:v>
                </c:pt>
                <c:pt idx="336">
                  <c:v>897.42954206466675</c:v>
                </c:pt>
                <c:pt idx="337">
                  <c:v>900.08177137374878</c:v>
                </c:pt>
                <c:pt idx="338">
                  <c:v>902.75075793266296</c:v>
                </c:pt>
                <c:pt idx="339">
                  <c:v>905.4205117225647</c:v>
                </c:pt>
                <c:pt idx="340">
                  <c:v>908.08871865272522</c:v>
                </c:pt>
                <c:pt idx="341">
                  <c:v>910.74127435684204</c:v>
                </c:pt>
                <c:pt idx="342">
                  <c:v>913.40702748298645</c:v>
                </c:pt>
                <c:pt idx="343">
                  <c:v>916.09245347976685</c:v>
                </c:pt>
                <c:pt idx="344">
                  <c:v>918.76797103881836</c:v>
                </c:pt>
                <c:pt idx="345">
                  <c:v>921.40235733985901</c:v>
                </c:pt>
                <c:pt idx="346">
                  <c:v>924.0868661403656</c:v>
                </c:pt>
                <c:pt idx="347">
                  <c:v>926.75378847122192</c:v>
                </c:pt>
                <c:pt idx="348">
                  <c:v>929.423011302948</c:v>
                </c:pt>
                <c:pt idx="349">
                  <c:v>932.08529424667358</c:v>
                </c:pt>
                <c:pt idx="350">
                  <c:v>934.76362442970276</c:v>
                </c:pt>
                <c:pt idx="351">
                  <c:v>937.42980527877808</c:v>
                </c:pt>
                <c:pt idx="352">
                  <c:v>940.10506677627563</c:v>
                </c:pt>
                <c:pt idx="353">
                  <c:v>942.76470589637756</c:v>
                </c:pt>
                <c:pt idx="354">
                  <c:v>945.42713713645935</c:v>
                </c:pt>
                <c:pt idx="355">
                  <c:v>948.08191847801208</c:v>
                </c:pt>
                <c:pt idx="356">
                  <c:v>950.74711894989014</c:v>
                </c:pt>
                <c:pt idx="357">
                  <c:v>953.41901016235352</c:v>
                </c:pt>
                <c:pt idx="358">
                  <c:v>956.09231066703796</c:v>
                </c:pt>
                <c:pt idx="359">
                  <c:v>958.75653958320618</c:v>
                </c:pt>
                <c:pt idx="360">
                  <c:v>961.43292570114136</c:v>
                </c:pt>
                <c:pt idx="361">
                  <c:v>964.09559082984924</c:v>
                </c:pt>
                <c:pt idx="362">
                  <c:v>966.76704883575439</c:v>
                </c:pt>
                <c:pt idx="363">
                  <c:v>969.4159460067749</c:v>
                </c:pt>
                <c:pt idx="364">
                  <c:v>972.10624265670776</c:v>
                </c:pt>
                <c:pt idx="365">
                  <c:v>974.77195477485657</c:v>
                </c:pt>
                <c:pt idx="366">
                  <c:v>977.42382621765137</c:v>
                </c:pt>
                <c:pt idx="367">
                  <c:v>980.09395432472229</c:v>
                </c:pt>
                <c:pt idx="368">
                  <c:v>982.76017570495605</c:v>
                </c:pt>
                <c:pt idx="369">
                  <c:v>985.42849445343018</c:v>
                </c:pt>
                <c:pt idx="370">
                  <c:v>988.09720015525818</c:v>
                </c:pt>
                <c:pt idx="371">
                  <c:v>990.76484608650208</c:v>
                </c:pt>
                <c:pt idx="372">
                  <c:v>993.41472721099854</c:v>
                </c:pt>
                <c:pt idx="373">
                  <c:v>996.085453748703</c:v>
                </c:pt>
                <c:pt idx="374">
                  <c:v>998.75534152984619</c:v>
                </c:pt>
                <c:pt idx="375">
                  <c:v>1001.420399904251</c:v>
                </c:pt>
                <c:pt idx="376">
                  <c:v>1004.114344358444</c:v>
                </c:pt>
                <c:pt idx="377">
                  <c:v>1006.762616157532</c:v>
                </c:pt>
                <c:pt idx="378">
                  <c:v>1009.430526018143</c:v>
                </c:pt>
                <c:pt idx="379">
                  <c:v>1012.093599081039</c:v>
                </c:pt>
                <c:pt idx="380">
                  <c:v>1014.7639594078061</c:v>
                </c:pt>
                <c:pt idx="381">
                  <c:v>1017.43571305275</c:v>
                </c:pt>
                <c:pt idx="382">
                  <c:v>1020.105396509171</c:v>
                </c:pt>
                <c:pt idx="383">
                  <c:v>1022.750042676926</c:v>
                </c:pt>
                <c:pt idx="384">
                  <c:v>1025.422198295593</c:v>
                </c:pt>
                <c:pt idx="385">
                  <c:v>1028.092125415802</c:v>
                </c:pt>
                <c:pt idx="386">
                  <c:v>1030.735554456711</c:v>
                </c:pt>
                <c:pt idx="387">
                  <c:v>1033.4165630340581</c:v>
                </c:pt>
                <c:pt idx="388">
                  <c:v>1036.0862195491791</c:v>
                </c:pt>
                <c:pt idx="389">
                  <c:v>1038.7527244091029</c:v>
                </c:pt>
                <c:pt idx="390">
                  <c:v>1041.4229264259341</c:v>
                </c:pt>
                <c:pt idx="391">
                  <c:v>1044.078120231628</c:v>
                </c:pt>
                <c:pt idx="392">
                  <c:v>1046.749251127243</c:v>
                </c:pt>
                <c:pt idx="393">
                  <c:v>1049.4196290969851</c:v>
                </c:pt>
                <c:pt idx="394">
                  <c:v>1052.092855453491</c:v>
                </c:pt>
                <c:pt idx="395">
                  <c:v>1054.7604885101321</c:v>
                </c:pt>
                <c:pt idx="396">
                  <c:v>1057.4318008422849</c:v>
                </c:pt>
                <c:pt idx="397">
                  <c:v>1060.0992200374601</c:v>
                </c:pt>
                <c:pt idx="398">
                  <c:v>1062.764139175415</c:v>
                </c:pt>
                <c:pt idx="399">
                  <c:v>1065.435403108597</c:v>
                </c:pt>
                <c:pt idx="400">
                  <c:v>1068.0858135223391</c:v>
                </c:pt>
                <c:pt idx="401">
                  <c:v>1070.7518668174739</c:v>
                </c:pt>
                <c:pt idx="402">
                  <c:v>1073.4428405761721</c:v>
                </c:pt>
                <c:pt idx="403">
                  <c:v>1076.09326171875</c:v>
                </c:pt>
                <c:pt idx="404">
                  <c:v>1078.76066160202</c:v>
                </c:pt>
                <c:pt idx="405">
                  <c:v>1081.4241170883181</c:v>
                </c:pt>
                <c:pt idx="406">
                  <c:v>1084.092267274857</c:v>
                </c:pt>
                <c:pt idx="407">
                  <c:v>1086.7622926235199</c:v>
                </c:pt>
                <c:pt idx="408">
                  <c:v>1089.4427411556239</c:v>
                </c:pt>
                <c:pt idx="409">
                  <c:v>1092.1026632785799</c:v>
                </c:pt>
                <c:pt idx="410">
                  <c:v>1094.747783899307</c:v>
                </c:pt>
                <c:pt idx="411">
                  <c:v>1097.4140169620509</c:v>
                </c:pt>
                <c:pt idx="412">
                  <c:v>1100.084627866745</c:v>
                </c:pt>
                <c:pt idx="413">
                  <c:v>1102.748083114624</c:v>
                </c:pt>
                <c:pt idx="414">
                  <c:v>1105.3985803127291</c:v>
                </c:pt>
                <c:pt idx="415">
                  <c:v>1108.090109825134</c:v>
                </c:pt>
                <c:pt idx="416">
                  <c:v>1110.736196994781</c:v>
                </c:pt>
                <c:pt idx="417">
                  <c:v>1113.4031727314</c:v>
                </c:pt>
                <c:pt idx="418">
                  <c:v>1116.072533845901</c:v>
                </c:pt>
                <c:pt idx="419">
                  <c:v>1118.7434906959529</c:v>
                </c:pt>
                <c:pt idx="420">
                  <c:v>1121.4136524200439</c:v>
                </c:pt>
                <c:pt idx="421">
                  <c:v>1124.0811679363251</c:v>
                </c:pt>
                <c:pt idx="422">
                  <c:v>1126.747886419296</c:v>
                </c:pt>
                <c:pt idx="423">
                  <c:v>1129.4201080799101</c:v>
                </c:pt>
                <c:pt idx="424">
                  <c:v>1132.0858330726619</c:v>
                </c:pt>
                <c:pt idx="425">
                  <c:v>1134.7550053596501</c:v>
                </c:pt>
                <c:pt idx="426">
                  <c:v>1137.4095027446749</c:v>
                </c:pt>
                <c:pt idx="427">
                  <c:v>1140.0705065727229</c:v>
                </c:pt>
                <c:pt idx="428">
                  <c:v>1142.75341796875</c:v>
                </c:pt>
                <c:pt idx="429">
                  <c:v>1145.412080764771</c:v>
                </c:pt>
                <c:pt idx="430">
                  <c:v>1148.0848934650419</c:v>
                </c:pt>
                <c:pt idx="431">
                  <c:v>1150.7533488273621</c:v>
                </c:pt>
                <c:pt idx="432">
                  <c:v>1153.418827056885</c:v>
                </c:pt>
                <c:pt idx="433">
                  <c:v>1156.0838069915769</c:v>
                </c:pt>
                <c:pt idx="434">
                  <c:v>1158.7284979820249</c:v>
                </c:pt>
                <c:pt idx="435">
                  <c:v>1161.4056015014651</c:v>
                </c:pt>
                <c:pt idx="436">
                  <c:v>1164.079087972641</c:v>
                </c:pt>
                <c:pt idx="437">
                  <c:v>1166.768536806107</c:v>
                </c:pt>
                <c:pt idx="438">
                  <c:v>1169.4126741886139</c:v>
                </c:pt>
                <c:pt idx="439">
                  <c:v>1172.07809472084</c:v>
                </c:pt>
                <c:pt idx="440">
                  <c:v>1174.748229265213</c:v>
                </c:pt>
                <c:pt idx="441">
                  <c:v>1177.4005348682399</c:v>
                </c:pt>
                <c:pt idx="442">
                  <c:v>1180.087188243866</c:v>
                </c:pt>
                <c:pt idx="443">
                  <c:v>1182.75587439537</c:v>
                </c:pt>
                <c:pt idx="444">
                  <c:v>1185.4058609008789</c:v>
                </c:pt>
                <c:pt idx="445">
                  <c:v>1188.0717670917511</c:v>
                </c:pt>
                <c:pt idx="446">
                  <c:v>1190.743231773376</c:v>
                </c:pt>
                <c:pt idx="447">
                  <c:v>1193.416449069977</c:v>
                </c:pt>
                <c:pt idx="448">
                  <c:v>1196.0757043361659</c:v>
                </c:pt>
                <c:pt idx="449">
                  <c:v>1198.736881971359</c:v>
                </c:pt>
                <c:pt idx="450">
                  <c:v>1201.419503688812</c:v>
                </c:pt>
                <c:pt idx="451">
                  <c:v>1204.0932326316829</c:v>
                </c:pt>
                <c:pt idx="452">
                  <c:v>1206.737208843231</c:v>
                </c:pt>
                <c:pt idx="453">
                  <c:v>1209.403405427933</c:v>
                </c:pt>
                <c:pt idx="454">
                  <c:v>1212.0733873844149</c:v>
                </c:pt>
                <c:pt idx="455">
                  <c:v>1214.7450175285339</c:v>
                </c:pt>
                <c:pt idx="456">
                  <c:v>1217.4104266166689</c:v>
                </c:pt>
                <c:pt idx="457">
                  <c:v>1220.0809049606321</c:v>
                </c:pt>
                <c:pt idx="458">
                  <c:v>1222.7579741477971</c:v>
                </c:pt>
                <c:pt idx="459">
                  <c:v>1225.420513391495</c:v>
                </c:pt>
                <c:pt idx="460">
                  <c:v>1228.0723268985751</c:v>
                </c:pt>
                <c:pt idx="461">
                  <c:v>1230.756564617157</c:v>
                </c:pt>
                <c:pt idx="462">
                  <c:v>1233.408442020416</c:v>
                </c:pt>
                <c:pt idx="463">
                  <c:v>1236.072431325912</c:v>
                </c:pt>
                <c:pt idx="464">
                  <c:v>1238.7471716403959</c:v>
                </c:pt>
                <c:pt idx="465">
                  <c:v>1241.406137704849</c:v>
                </c:pt>
                <c:pt idx="466">
                  <c:v>1244.0800971984861</c:v>
                </c:pt>
                <c:pt idx="467">
                  <c:v>1246.7456135749819</c:v>
                </c:pt>
                <c:pt idx="468">
                  <c:v>1249.397928237915</c:v>
                </c:pt>
                <c:pt idx="469">
                  <c:v>1252.0687260627751</c:v>
                </c:pt>
                <c:pt idx="470">
                  <c:v>1254.7608075141909</c:v>
                </c:pt>
                <c:pt idx="471">
                  <c:v>1257.4093947410579</c:v>
                </c:pt>
                <c:pt idx="472">
                  <c:v>1260.0786423683171</c:v>
                </c:pt>
                <c:pt idx="473">
                  <c:v>1262.741960763931</c:v>
                </c:pt>
                <c:pt idx="474">
                  <c:v>1265.413642168045</c:v>
                </c:pt>
                <c:pt idx="475">
                  <c:v>1268.078394651413</c:v>
                </c:pt>
                <c:pt idx="476">
                  <c:v>1270.751965045929</c:v>
                </c:pt>
                <c:pt idx="477">
                  <c:v>1273.418210744858</c:v>
                </c:pt>
                <c:pt idx="478">
                  <c:v>1276.065401792526</c:v>
                </c:pt>
                <c:pt idx="479">
                  <c:v>1278.737662792206</c:v>
                </c:pt>
                <c:pt idx="480">
                  <c:v>1281.4031443595891</c:v>
                </c:pt>
                <c:pt idx="481">
                  <c:v>1284.0784499645231</c:v>
                </c:pt>
                <c:pt idx="482">
                  <c:v>1286.7445108890529</c:v>
                </c:pt>
                <c:pt idx="483">
                  <c:v>1289.409273147583</c:v>
                </c:pt>
                <c:pt idx="484">
                  <c:v>1292.0793609619141</c:v>
                </c:pt>
                <c:pt idx="485">
                  <c:v>1294.7493147850039</c:v>
                </c:pt>
                <c:pt idx="486">
                  <c:v>1297.424154520035</c:v>
                </c:pt>
                <c:pt idx="487">
                  <c:v>1300.069371938705</c:v>
                </c:pt>
                <c:pt idx="488">
                  <c:v>1302.738549470901</c:v>
                </c:pt>
                <c:pt idx="489">
                  <c:v>1305.426831007004</c:v>
                </c:pt>
                <c:pt idx="490">
                  <c:v>1308.07586812973</c:v>
                </c:pt>
                <c:pt idx="491">
                  <c:v>1310.7400481700899</c:v>
                </c:pt>
                <c:pt idx="492">
                  <c:v>1313.4093782901759</c:v>
                </c:pt>
                <c:pt idx="493">
                  <c:v>1316.0803580284121</c:v>
                </c:pt>
                <c:pt idx="494">
                  <c:v>1318.748192310333</c:v>
                </c:pt>
                <c:pt idx="495">
                  <c:v>1321.4200720787051</c:v>
                </c:pt>
                <c:pt idx="496">
                  <c:v>1324.0668737888341</c:v>
                </c:pt>
                <c:pt idx="497">
                  <c:v>1326.7552449703221</c:v>
                </c:pt>
                <c:pt idx="498">
                  <c:v>1329.408508777618</c:v>
                </c:pt>
                <c:pt idx="499">
                  <c:v>1332.078882455826</c:v>
                </c:pt>
                <c:pt idx="500">
                  <c:v>1334.7691841125491</c:v>
                </c:pt>
                <c:pt idx="501">
                  <c:v>1337.4128384590149</c:v>
                </c:pt>
                <c:pt idx="502">
                  <c:v>1340.0807075500491</c:v>
                </c:pt>
                <c:pt idx="503">
                  <c:v>1342.7488956451421</c:v>
                </c:pt>
                <c:pt idx="504">
                  <c:v>1345.4190080165861</c:v>
                </c:pt>
                <c:pt idx="505">
                  <c:v>1348.084912776947</c:v>
                </c:pt>
                <c:pt idx="506">
                  <c:v>1350.739047765732</c:v>
                </c:pt>
                <c:pt idx="507">
                  <c:v>1353.402334451675</c:v>
                </c:pt>
                <c:pt idx="508">
                  <c:v>1356.0770447254181</c:v>
                </c:pt>
                <c:pt idx="509">
                  <c:v>1358.745757818222</c:v>
                </c:pt>
                <c:pt idx="510">
                  <c:v>1361.408711671829</c:v>
                </c:pt>
                <c:pt idx="511">
                  <c:v>1364.0797266960139</c:v>
                </c:pt>
                <c:pt idx="512">
                  <c:v>1366.7508511543269</c:v>
                </c:pt>
                <c:pt idx="513">
                  <c:v>1369.415865659714</c:v>
                </c:pt>
                <c:pt idx="514">
                  <c:v>1372.0875973701479</c:v>
                </c:pt>
                <c:pt idx="515">
                  <c:v>1374.75590968132</c:v>
                </c:pt>
                <c:pt idx="516">
                  <c:v>1377.4299006462099</c:v>
                </c:pt>
                <c:pt idx="517">
                  <c:v>1380.07543182373</c:v>
                </c:pt>
                <c:pt idx="518">
                  <c:v>1382.7571246623991</c:v>
                </c:pt>
                <c:pt idx="519">
                  <c:v>1385.43709397316</c:v>
                </c:pt>
                <c:pt idx="520">
                  <c:v>1388.084944486618</c:v>
                </c:pt>
                <c:pt idx="521">
                  <c:v>1390.7333633899691</c:v>
                </c:pt>
                <c:pt idx="522">
                  <c:v>1393.4177966117859</c:v>
                </c:pt>
                <c:pt idx="523">
                  <c:v>1396.0893309116359</c:v>
                </c:pt>
                <c:pt idx="524">
                  <c:v>1398.738373994827</c:v>
                </c:pt>
                <c:pt idx="525">
                  <c:v>1401.388938426971</c:v>
                </c:pt>
                <c:pt idx="526">
                  <c:v>1404.0874063968661</c:v>
                </c:pt>
                <c:pt idx="527">
                  <c:v>1406.7497835159299</c:v>
                </c:pt>
                <c:pt idx="528">
                  <c:v>1409.40990281105</c:v>
                </c:pt>
                <c:pt idx="529">
                  <c:v>1412.084456682205</c:v>
                </c:pt>
                <c:pt idx="530">
                  <c:v>1414.7503302097321</c:v>
                </c:pt>
                <c:pt idx="531">
                  <c:v>1417.4202868938451</c:v>
                </c:pt>
                <c:pt idx="532">
                  <c:v>1420.0708856582639</c:v>
                </c:pt>
                <c:pt idx="533">
                  <c:v>1422.756731271744</c:v>
                </c:pt>
                <c:pt idx="534">
                  <c:v>1425.407805919647</c:v>
                </c:pt>
                <c:pt idx="535">
                  <c:v>1428.073778152466</c:v>
                </c:pt>
                <c:pt idx="536">
                  <c:v>1430.7492873668671</c:v>
                </c:pt>
                <c:pt idx="537">
                  <c:v>1433.4149987697599</c:v>
                </c:pt>
                <c:pt idx="538">
                  <c:v>1436.077597379684</c:v>
                </c:pt>
                <c:pt idx="539">
                  <c:v>1438.7502045631411</c:v>
                </c:pt>
                <c:pt idx="540">
                  <c:v>1441.4184899330139</c:v>
                </c:pt>
                <c:pt idx="541">
                  <c:v>1444.092839002609</c:v>
                </c:pt>
                <c:pt idx="542">
                  <c:v>1446.756487846375</c:v>
                </c:pt>
                <c:pt idx="543">
                  <c:v>1449.41029047966</c:v>
                </c:pt>
                <c:pt idx="544">
                  <c:v>1452.078414201736</c:v>
                </c:pt>
                <c:pt idx="545">
                  <c:v>1454.7429556846621</c:v>
                </c:pt>
                <c:pt idx="546">
                  <c:v>1457.4191739559169</c:v>
                </c:pt>
                <c:pt idx="547">
                  <c:v>1460.082533359528</c:v>
                </c:pt>
                <c:pt idx="548">
                  <c:v>1462.750421285629</c:v>
                </c:pt>
                <c:pt idx="549">
                  <c:v>1465.4184348583219</c:v>
                </c:pt>
                <c:pt idx="550">
                  <c:v>1468.0956904888151</c:v>
                </c:pt>
                <c:pt idx="551">
                  <c:v>1470.755357503891</c:v>
                </c:pt>
                <c:pt idx="552">
                  <c:v>1473.426414966583</c:v>
                </c:pt>
                <c:pt idx="553">
                  <c:v>1476.0794041156771</c:v>
                </c:pt>
                <c:pt idx="554">
                  <c:v>1478.7425992488861</c:v>
                </c:pt>
                <c:pt idx="555">
                  <c:v>1481.41276717186</c:v>
                </c:pt>
                <c:pt idx="556">
                  <c:v>1484.083241462708</c:v>
                </c:pt>
                <c:pt idx="557">
                  <c:v>1486.746579647064</c:v>
                </c:pt>
                <c:pt idx="558">
                  <c:v>1489.3981871604919</c:v>
                </c:pt>
                <c:pt idx="559">
                  <c:v>1492.0850217342379</c:v>
                </c:pt>
                <c:pt idx="560">
                  <c:v>1494.7593035697939</c:v>
                </c:pt>
                <c:pt idx="561">
                  <c:v>1497.4073302745819</c:v>
                </c:pt>
                <c:pt idx="562">
                  <c:v>1500.0799887180331</c:v>
                </c:pt>
                <c:pt idx="563">
                  <c:v>1502.747771024704</c:v>
                </c:pt>
                <c:pt idx="564">
                  <c:v>1505.4106931686399</c:v>
                </c:pt>
                <c:pt idx="565">
                  <c:v>1508.0819592475891</c:v>
                </c:pt>
                <c:pt idx="566">
                  <c:v>1510.753072023392</c:v>
                </c:pt>
                <c:pt idx="567">
                  <c:v>1513.4192743301389</c:v>
                </c:pt>
                <c:pt idx="568">
                  <c:v>1516.089146137238</c:v>
                </c:pt>
                <c:pt idx="569">
                  <c:v>1518.723765611649</c:v>
                </c:pt>
                <c:pt idx="570">
                  <c:v>1521.4038534164431</c:v>
                </c:pt>
                <c:pt idx="571">
                  <c:v>1524.0740282535551</c:v>
                </c:pt>
                <c:pt idx="572">
                  <c:v>1526.7482085227971</c:v>
                </c:pt>
                <c:pt idx="573">
                  <c:v>1529.4137620925901</c:v>
                </c:pt>
                <c:pt idx="574">
                  <c:v>1532.0824875831599</c:v>
                </c:pt>
                <c:pt idx="575">
                  <c:v>1534.745273113251</c:v>
                </c:pt>
                <c:pt idx="576">
                  <c:v>1537.39725446701</c:v>
                </c:pt>
                <c:pt idx="577">
                  <c:v>1540.0888531208041</c:v>
                </c:pt>
                <c:pt idx="578">
                  <c:v>1542.7393755912781</c:v>
                </c:pt>
                <c:pt idx="579">
                  <c:v>1545.403546094894</c:v>
                </c:pt>
                <c:pt idx="580">
                  <c:v>1548.093550920486</c:v>
                </c:pt>
                <c:pt idx="581">
                  <c:v>1550.7398421764369</c:v>
                </c:pt>
                <c:pt idx="582">
                  <c:v>1553.4091250896449</c:v>
                </c:pt>
                <c:pt idx="583">
                  <c:v>1556.078581809998</c:v>
                </c:pt>
                <c:pt idx="584">
                  <c:v>1558.746786832809</c:v>
                </c:pt>
                <c:pt idx="585">
                  <c:v>1561.4000520706179</c:v>
                </c:pt>
                <c:pt idx="586">
                  <c:v>1564.068460464478</c:v>
                </c:pt>
                <c:pt idx="587">
                  <c:v>1566.7356812953949</c:v>
                </c:pt>
                <c:pt idx="588">
                  <c:v>1569.400622606277</c:v>
                </c:pt>
                <c:pt idx="589">
                  <c:v>1572.0760838985441</c:v>
                </c:pt>
                <c:pt idx="590">
                  <c:v>1574.742664575577</c:v>
                </c:pt>
                <c:pt idx="591">
                  <c:v>1577.410930156708</c:v>
                </c:pt>
                <c:pt idx="592">
                  <c:v>1580.062537670135</c:v>
                </c:pt>
                <c:pt idx="593">
                  <c:v>1582.752274274826</c:v>
                </c:pt>
                <c:pt idx="594">
                  <c:v>1585.397693157196</c:v>
                </c:pt>
                <c:pt idx="595">
                  <c:v>1588.07105922699</c:v>
                </c:pt>
                <c:pt idx="596">
                  <c:v>1590.735714912415</c:v>
                </c:pt>
                <c:pt idx="597">
                  <c:v>1593.405892133713</c:v>
                </c:pt>
                <c:pt idx="598">
                  <c:v>1596.077306747437</c:v>
                </c:pt>
                <c:pt idx="599">
                  <c:v>1598.7405307292941</c:v>
                </c:pt>
                <c:pt idx="600">
                  <c:v>1601.409415483475</c:v>
                </c:pt>
                <c:pt idx="601">
                  <c:v>1604.0818800926211</c:v>
                </c:pt>
                <c:pt idx="602">
                  <c:v>1606.7514803409581</c:v>
                </c:pt>
                <c:pt idx="603">
                  <c:v>1609.4101881980901</c:v>
                </c:pt>
                <c:pt idx="604">
                  <c:v>1612.0682249069209</c:v>
                </c:pt>
                <c:pt idx="605">
                  <c:v>1614.7390644550319</c:v>
                </c:pt>
                <c:pt idx="606">
                  <c:v>1617.4056828022001</c:v>
                </c:pt>
                <c:pt idx="607">
                  <c:v>1620.0716118812561</c:v>
                </c:pt>
                <c:pt idx="608">
                  <c:v>1622.7454855442049</c:v>
                </c:pt>
                <c:pt idx="609">
                  <c:v>1625.409147977829</c:v>
                </c:pt>
                <c:pt idx="610">
                  <c:v>1628.0831444263461</c:v>
                </c:pt>
                <c:pt idx="611">
                  <c:v>1630.7418110370641</c:v>
                </c:pt>
                <c:pt idx="612">
                  <c:v>1633.4204068183899</c:v>
                </c:pt>
                <c:pt idx="613">
                  <c:v>1636.066082239151</c:v>
                </c:pt>
                <c:pt idx="614">
                  <c:v>1638.7557001113889</c:v>
                </c:pt>
                <c:pt idx="615">
                  <c:v>1641.405741453171</c:v>
                </c:pt>
                <c:pt idx="616">
                  <c:v>1644.0737738609309</c:v>
                </c:pt>
                <c:pt idx="617">
                  <c:v>1646.743928909302</c:v>
                </c:pt>
                <c:pt idx="618">
                  <c:v>1649.4199213981631</c:v>
                </c:pt>
                <c:pt idx="619">
                  <c:v>1652.077741622925</c:v>
                </c:pt>
                <c:pt idx="620">
                  <c:v>1654.7289116382599</c:v>
                </c:pt>
                <c:pt idx="621">
                  <c:v>1657.417811393738</c:v>
                </c:pt>
                <c:pt idx="622">
                  <c:v>1660.0859355926509</c:v>
                </c:pt>
                <c:pt idx="623">
                  <c:v>1662.7378256320951</c:v>
                </c:pt>
                <c:pt idx="624">
                  <c:v>1665.42413187027</c:v>
                </c:pt>
                <c:pt idx="625">
                  <c:v>1668.0793535709381</c:v>
                </c:pt>
                <c:pt idx="626">
                  <c:v>1670.743401288986</c:v>
                </c:pt>
                <c:pt idx="627">
                  <c:v>1673.4117767810819</c:v>
                </c:pt>
                <c:pt idx="628">
                  <c:v>1676.0762979984279</c:v>
                </c:pt>
                <c:pt idx="629">
                  <c:v>1678.749423503876</c:v>
                </c:pt>
                <c:pt idx="630">
                  <c:v>1681.417647123337</c:v>
                </c:pt>
                <c:pt idx="631">
                  <c:v>1684.0868632793431</c:v>
                </c:pt>
                <c:pt idx="632">
                  <c:v>1686.758439302444</c:v>
                </c:pt>
                <c:pt idx="633">
                  <c:v>1689.405371665955</c:v>
                </c:pt>
                <c:pt idx="634">
                  <c:v>1692.0750615596769</c:v>
                </c:pt>
                <c:pt idx="635">
                  <c:v>1694.744094610214</c:v>
                </c:pt>
                <c:pt idx="636">
                  <c:v>1697.411815643311</c:v>
                </c:pt>
                <c:pt idx="637">
                  <c:v>1700.081661462784</c:v>
                </c:pt>
                <c:pt idx="638">
                  <c:v>1702.752110481262</c:v>
                </c:pt>
                <c:pt idx="639">
                  <c:v>1705.403299093246</c:v>
                </c:pt>
                <c:pt idx="640">
                  <c:v>1708.0870084762571</c:v>
                </c:pt>
                <c:pt idx="641">
                  <c:v>1710.7570624351499</c:v>
                </c:pt>
                <c:pt idx="642">
                  <c:v>1713.406911373138</c:v>
                </c:pt>
                <c:pt idx="643">
                  <c:v>1716.0743427276609</c:v>
                </c:pt>
                <c:pt idx="644">
                  <c:v>1718.743232488632</c:v>
                </c:pt>
                <c:pt idx="645">
                  <c:v>1721.4159622192381</c:v>
                </c:pt>
                <c:pt idx="646">
                  <c:v>1724.078238725662</c:v>
                </c:pt>
                <c:pt idx="647">
                  <c:v>1726.7520310878749</c:v>
                </c:pt>
                <c:pt idx="648">
                  <c:v>1729.4204986095431</c:v>
                </c:pt>
                <c:pt idx="649">
                  <c:v>1732.086003065109</c:v>
                </c:pt>
                <c:pt idx="650">
                  <c:v>1734.7366366386409</c:v>
                </c:pt>
                <c:pt idx="651">
                  <c:v>1737.4045097827909</c:v>
                </c:pt>
                <c:pt idx="652">
                  <c:v>1740.0770177841191</c:v>
                </c:pt>
                <c:pt idx="653">
                  <c:v>1742.7394821643829</c:v>
                </c:pt>
                <c:pt idx="654">
                  <c:v>1745.4121067523961</c:v>
                </c:pt>
                <c:pt idx="655">
                  <c:v>1748.0837934017179</c:v>
                </c:pt>
                <c:pt idx="656">
                  <c:v>1750.7571430206301</c:v>
                </c:pt>
                <c:pt idx="657">
                  <c:v>1753.4177055358889</c:v>
                </c:pt>
                <c:pt idx="658">
                  <c:v>1756.0901350975039</c:v>
                </c:pt>
                <c:pt idx="659">
                  <c:v>1758.755934476852</c:v>
                </c:pt>
                <c:pt idx="660">
                  <c:v>1761.404315233231</c:v>
                </c:pt>
                <c:pt idx="661">
                  <c:v>1764.075724363327</c:v>
                </c:pt>
                <c:pt idx="662">
                  <c:v>1766.741863489151</c:v>
                </c:pt>
                <c:pt idx="663">
                  <c:v>1769.413946390152</c:v>
                </c:pt>
                <c:pt idx="664">
                  <c:v>1772.090304136276</c:v>
                </c:pt>
                <c:pt idx="665">
                  <c:v>1774.7562694549561</c:v>
                </c:pt>
                <c:pt idx="666">
                  <c:v>1777.4169414043431</c:v>
                </c:pt>
                <c:pt idx="667">
                  <c:v>1780.0694284439089</c:v>
                </c:pt>
                <c:pt idx="668">
                  <c:v>1782.74051618576</c:v>
                </c:pt>
                <c:pt idx="669">
                  <c:v>1785.4083414077761</c:v>
                </c:pt>
                <c:pt idx="670">
                  <c:v>1788.0793874263759</c:v>
                </c:pt>
                <c:pt idx="671">
                  <c:v>1790.7433633804319</c:v>
                </c:pt>
                <c:pt idx="672">
                  <c:v>1793.4109992980959</c:v>
                </c:pt>
                <c:pt idx="673">
                  <c:v>1796.089177846909</c:v>
                </c:pt>
                <c:pt idx="674">
                  <c:v>1798.7478725910189</c:v>
                </c:pt>
                <c:pt idx="675">
                  <c:v>1801.41851568222</c:v>
                </c:pt>
                <c:pt idx="676">
                  <c:v>1804.0685894489291</c:v>
                </c:pt>
                <c:pt idx="677">
                  <c:v>1806.737964868546</c:v>
                </c:pt>
                <c:pt idx="678">
                  <c:v>1809.406700611115</c:v>
                </c:pt>
                <c:pt idx="679">
                  <c:v>1812.072892665863</c:v>
                </c:pt>
                <c:pt idx="680">
                  <c:v>1814.733640193939</c:v>
                </c:pt>
                <c:pt idx="681">
                  <c:v>1817.4150881767271</c:v>
                </c:pt>
                <c:pt idx="682">
                  <c:v>1820.087156772614</c:v>
                </c:pt>
                <c:pt idx="683">
                  <c:v>1822.7452049255371</c:v>
                </c:pt>
                <c:pt idx="684">
                  <c:v>1825.4223215579991</c:v>
                </c:pt>
                <c:pt idx="685">
                  <c:v>1828.0842320919039</c:v>
                </c:pt>
                <c:pt idx="686">
                  <c:v>1830.7350482940669</c:v>
                </c:pt>
                <c:pt idx="687">
                  <c:v>1833.3999948501589</c:v>
                </c:pt>
                <c:pt idx="688">
                  <c:v>1836.066886901855</c:v>
                </c:pt>
                <c:pt idx="689">
                  <c:v>1838.7369432449341</c:v>
                </c:pt>
                <c:pt idx="690">
                  <c:v>1841.4175977706909</c:v>
                </c:pt>
                <c:pt idx="691">
                  <c:v>1844.080835580826</c:v>
                </c:pt>
                <c:pt idx="692">
                  <c:v>1846.7370781898501</c:v>
                </c:pt>
                <c:pt idx="693">
                  <c:v>1849.414247989655</c:v>
                </c:pt>
                <c:pt idx="694">
                  <c:v>1852.0845603942871</c:v>
                </c:pt>
                <c:pt idx="695">
                  <c:v>1854.7623467445369</c:v>
                </c:pt>
                <c:pt idx="696">
                  <c:v>1857.423874855042</c:v>
                </c:pt>
                <c:pt idx="697">
                  <c:v>1860.072876930237</c:v>
                </c:pt>
                <c:pt idx="698">
                  <c:v>1862.740468740463</c:v>
                </c:pt>
                <c:pt idx="699">
                  <c:v>1865.4054574966431</c:v>
                </c:pt>
                <c:pt idx="700">
                  <c:v>1868.080534696579</c:v>
                </c:pt>
                <c:pt idx="701">
                  <c:v>1870.747565984726</c:v>
                </c:pt>
                <c:pt idx="702">
                  <c:v>1873.395712852478</c:v>
                </c:pt>
                <c:pt idx="703">
                  <c:v>1876.0636734962461</c:v>
                </c:pt>
                <c:pt idx="704">
                  <c:v>1878.759427309036</c:v>
                </c:pt>
                <c:pt idx="705">
                  <c:v>1881.4084229469299</c:v>
                </c:pt>
                <c:pt idx="706">
                  <c:v>1884.0700190067289</c:v>
                </c:pt>
                <c:pt idx="707">
                  <c:v>1886.7401053905489</c:v>
                </c:pt>
                <c:pt idx="708">
                  <c:v>1889.413429498672</c:v>
                </c:pt>
                <c:pt idx="709">
                  <c:v>1892.082232475281</c:v>
                </c:pt>
                <c:pt idx="710">
                  <c:v>1894.749846935272</c:v>
                </c:pt>
                <c:pt idx="711">
                  <c:v>1897.41498708725</c:v>
                </c:pt>
                <c:pt idx="712">
                  <c:v>1900.0925004482269</c:v>
                </c:pt>
                <c:pt idx="713">
                  <c:v>1902.751170873642</c:v>
                </c:pt>
                <c:pt idx="714">
                  <c:v>1905.410192489624</c:v>
                </c:pt>
                <c:pt idx="715">
                  <c:v>1908.0745875835421</c:v>
                </c:pt>
                <c:pt idx="716">
                  <c:v>1910.744661092758</c:v>
                </c:pt>
                <c:pt idx="717">
                  <c:v>1913.413850784302</c:v>
                </c:pt>
                <c:pt idx="718">
                  <c:v>1916.0824594497681</c:v>
                </c:pt>
                <c:pt idx="719">
                  <c:v>1918.745750904083</c:v>
                </c:pt>
                <c:pt idx="720">
                  <c:v>1921.4166474342351</c:v>
                </c:pt>
                <c:pt idx="721">
                  <c:v>1924.0834355354309</c:v>
                </c:pt>
                <c:pt idx="722">
                  <c:v>1926.736531019211</c:v>
                </c:pt>
                <c:pt idx="723">
                  <c:v>1929.401034832001</c:v>
                </c:pt>
                <c:pt idx="724">
                  <c:v>1932.0942873954771</c:v>
                </c:pt>
                <c:pt idx="725">
                  <c:v>1934.7423241138461</c:v>
                </c:pt>
                <c:pt idx="726">
                  <c:v>1937.4341056346891</c:v>
                </c:pt>
                <c:pt idx="727">
                  <c:v>1940.086450576782</c:v>
                </c:pt>
                <c:pt idx="728">
                  <c:v>1942.7462275028231</c:v>
                </c:pt>
                <c:pt idx="729">
                  <c:v>1945.4163234233861</c:v>
                </c:pt>
                <c:pt idx="730">
                  <c:v>1948.0878667831421</c:v>
                </c:pt>
                <c:pt idx="731">
                  <c:v>1950.756804227829</c:v>
                </c:pt>
                <c:pt idx="732">
                  <c:v>1953.4253537654879</c:v>
                </c:pt>
                <c:pt idx="733">
                  <c:v>1956.099605083466</c:v>
                </c:pt>
                <c:pt idx="734">
                  <c:v>1958.745559692383</c:v>
                </c:pt>
                <c:pt idx="735">
                  <c:v>1961.3915343284609</c:v>
                </c:pt>
                <c:pt idx="736">
                  <c:v>1964.0838792324071</c:v>
                </c:pt>
                <c:pt idx="737">
                  <c:v>1966.74532365799</c:v>
                </c:pt>
                <c:pt idx="738">
                  <c:v>1969.414252281189</c:v>
                </c:pt>
                <c:pt idx="739">
                  <c:v>1972.0874795913701</c:v>
                </c:pt>
                <c:pt idx="740">
                  <c:v>1974.73826622963</c:v>
                </c:pt>
                <c:pt idx="741">
                  <c:v>1977.425772428513</c:v>
                </c:pt>
                <c:pt idx="742">
                  <c:v>1980.092661142349</c:v>
                </c:pt>
                <c:pt idx="743">
                  <c:v>1982.739444971085</c:v>
                </c:pt>
                <c:pt idx="744">
                  <c:v>1985.412605285645</c:v>
                </c:pt>
                <c:pt idx="745">
                  <c:v>1988.075489044189</c:v>
                </c:pt>
                <c:pt idx="746">
                  <c:v>1990.7547438144679</c:v>
                </c:pt>
                <c:pt idx="747">
                  <c:v>1993.4144155979161</c:v>
                </c:pt>
                <c:pt idx="748">
                  <c:v>1996.0669136047361</c:v>
                </c:pt>
                <c:pt idx="749">
                  <c:v>1998.7535531520839</c:v>
                </c:pt>
                <c:pt idx="750">
                  <c:v>2001.3937540054319</c:v>
                </c:pt>
                <c:pt idx="751">
                  <c:v>2004.0770027637479</c:v>
                </c:pt>
                <c:pt idx="752">
                  <c:v>2006.746131420135</c:v>
                </c:pt>
                <c:pt idx="753">
                  <c:v>2009.406676292419</c:v>
                </c:pt>
                <c:pt idx="754">
                  <c:v>2012.0789062976839</c:v>
                </c:pt>
                <c:pt idx="755">
                  <c:v>2014.7444109916689</c:v>
                </c:pt>
                <c:pt idx="756">
                  <c:v>2017.4151260852809</c:v>
                </c:pt>
                <c:pt idx="757">
                  <c:v>2020.065264701843</c:v>
                </c:pt>
                <c:pt idx="758">
                  <c:v>2022.7354004383089</c:v>
                </c:pt>
                <c:pt idx="759">
                  <c:v>2025.423242092133</c:v>
                </c:pt>
                <c:pt idx="760">
                  <c:v>2028.0770697593689</c:v>
                </c:pt>
                <c:pt idx="761">
                  <c:v>2030.745546579361</c:v>
                </c:pt>
                <c:pt idx="762">
                  <c:v>2033.412241458893</c:v>
                </c:pt>
                <c:pt idx="763">
                  <c:v>2036.0812199115751</c:v>
                </c:pt>
                <c:pt idx="764">
                  <c:v>2038.752560377121</c:v>
                </c:pt>
                <c:pt idx="765">
                  <c:v>2041.4130394458771</c:v>
                </c:pt>
                <c:pt idx="766">
                  <c:v>2044.078516960144</c:v>
                </c:pt>
                <c:pt idx="767">
                  <c:v>2046.7572317123411</c:v>
                </c:pt>
                <c:pt idx="768">
                  <c:v>2049.4077529907231</c:v>
                </c:pt>
                <c:pt idx="769">
                  <c:v>2052.0711898803711</c:v>
                </c:pt>
                <c:pt idx="770">
                  <c:v>2054.745016336441</c:v>
                </c:pt>
                <c:pt idx="771">
                  <c:v>2057.4137816429138</c:v>
                </c:pt>
                <c:pt idx="772">
                  <c:v>2060.080135345459</c:v>
                </c:pt>
                <c:pt idx="773">
                  <c:v>2062.7430062294011</c:v>
                </c:pt>
                <c:pt idx="774">
                  <c:v>2065.4136242866521</c:v>
                </c:pt>
                <c:pt idx="775">
                  <c:v>2068.094278812408</c:v>
                </c:pt>
                <c:pt idx="776">
                  <c:v>2070.734013319016</c:v>
                </c:pt>
                <c:pt idx="777">
                  <c:v>2073.4008238315578</c:v>
                </c:pt>
                <c:pt idx="778">
                  <c:v>2076.0732502937321</c:v>
                </c:pt>
                <c:pt idx="779">
                  <c:v>2078.741185426712</c:v>
                </c:pt>
                <c:pt idx="780">
                  <c:v>2081.4092440605159</c:v>
                </c:pt>
                <c:pt idx="781">
                  <c:v>2084.0788812637329</c:v>
                </c:pt>
                <c:pt idx="782">
                  <c:v>2086.747998476028</c:v>
                </c:pt>
                <c:pt idx="783">
                  <c:v>2089.428297996521</c:v>
                </c:pt>
                <c:pt idx="784">
                  <c:v>2092.0845248699188</c:v>
                </c:pt>
                <c:pt idx="785">
                  <c:v>2094.7382054328918</c:v>
                </c:pt>
                <c:pt idx="786">
                  <c:v>2097.4244918823242</c:v>
                </c:pt>
                <c:pt idx="787">
                  <c:v>2100.09256529808</c:v>
                </c:pt>
                <c:pt idx="788">
                  <c:v>2102.739476442337</c:v>
                </c:pt>
                <c:pt idx="789">
                  <c:v>2105.4096081256871</c:v>
                </c:pt>
                <c:pt idx="790">
                  <c:v>2108.0814006328578</c:v>
                </c:pt>
                <c:pt idx="791">
                  <c:v>2110.7500307559972</c:v>
                </c:pt>
                <c:pt idx="792">
                  <c:v>2113.4187214374542</c:v>
                </c:pt>
                <c:pt idx="793">
                  <c:v>2116.087358474731</c:v>
                </c:pt>
                <c:pt idx="794">
                  <c:v>2118.7390141487122</c:v>
                </c:pt>
                <c:pt idx="795">
                  <c:v>2121.4305293560028</c:v>
                </c:pt>
                <c:pt idx="796">
                  <c:v>2124.0700764656071</c:v>
                </c:pt>
                <c:pt idx="797">
                  <c:v>2126.7383363246922</c:v>
                </c:pt>
                <c:pt idx="798">
                  <c:v>2129.3944609165192</c:v>
                </c:pt>
                <c:pt idx="799">
                  <c:v>2132.0825276374821</c:v>
                </c:pt>
                <c:pt idx="800">
                  <c:v>2134.7547566890721</c:v>
                </c:pt>
                <c:pt idx="801">
                  <c:v>2137.4136967659001</c:v>
                </c:pt>
                <c:pt idx="802">
                  <c:v>2140.0664668083191</c:v>
                </c:pt>
                <c:pt idx="803">
                  <c:v>2142.7384052276611</c:v>
                </c:pt>
                <c:pt idx="804">
                  <c:v>2145.4045562744141</c:v>
                </c:pt>
                <c:pt idx="805">
                  <c:v>2148.074315071106</c:v>
                </c:pt>
                <c:pt idx="806">
                  <c:v>2150.7437736988072</c:v>
                </c:pt>
                <c:pt idx="807">
                  <c:v>2153.410572052002</c:v>
                </c:pt>
                <c:pt idx="808">
                  <c:v>2156.07439661026</c:v>
                </c:pt>
                <c:pt idx="809">
                  <c:v>2158.7438251972198</c:v>
                </c:pt>
                <c:pt idx="810">
                  <c:v>2161.4161908626561</c:v>
                </c:pt>
                <c:pt idx="811">
                  <c:v>2164.085325479507</c:v>
                </c:pt>
                <c:pt idx="812">
                  <c:v>2166.7342436313629</c:v>
                </c:pt>
                <c:pt idx="813">
                  <c:v>2169.400491714478</c:v>
                </c:pt>
                <c:pt idx="814">
                  <c:v>2172.0720374584198</c:v>
                </c:pt>
                <c:pt idx="815">
                  <c:v>2174.740461826324</c:v>
                </c:pt>
                <c:pt idx="816">
                  <c:v>2177.41509771347</c:v>
                </c:pt>
                <c:pt idx="817">
                  <c:v>2180.0798771381378</c:v>
                </c:pt>
                <c:pt idx="818">
                  <c:v>2182.744139194489</c:v>
                </c:pt>
                <c:pt idx="819">
                  <c:v>2185.396746635437</c:v>
                </c:pt>
                <c:pt idx="820">
                  <c:v>2188.0653395652771</c:v>
                </c:pt>
                <c:pt idx="821">
                  <c:v>2190.7561409473419</c:v>
                </c:pt>
                <c:pt idx="822">
                  <c:v>2193.4026167392731</c:v>
                </c:pt>
                <c:pt idx="823">
                  <c:v>2196.0723736286159</c:v>
                </c:pt>
                <c:pt idx="824">
                  <c:v>2198.746343851089</c:v>
                </c:pt>
                <c:pt idx="825">
                  <c:v>2201.4144260883331</c:v>
                </c:pt>
                <c:pt idx="826">
                  <c:v>2204.0781059265141</c:v>
                </c:pt>
                <c:pt idx="827">
                  <c:v>2206.7567827701569</c:v>
                </c:pt>
                <c:pt idx="828">
                  <c:v>2209.4160537719731</c:v>
                </c:pt>
                <c:pt idx="829">
                  <c:v>2212.0909221172328</c:v>
                </c:pt>
                <c:pt idx="830">
                  <c:v>2214.7667956352229</c:v>
                </c:pt>
                <c:pt idx="831">
                  <c:v>2217.4392261505132</c:v>
                </c:pt>
                <c:pt idx="832">
                  <c:v>2220.0864274501801</c:v>
                </c:pt>
                <c:pt idx="833">
                  <c:v>2222.734516620636</c:v>
                </c:pt>
                <c:pt idx="834">
                  <c:v>2225.407799005508</c:v>
                </c:pt>
                <c:pt idx="835">
                  <c:v>2228.0823404788971</c:v>
                </c:pt>
                <c:pt idx="836">
                  <c:v>2230.7239925861359</c:v>
                </c:pt>
                <c:pt idx="837">
                  <c:v>2233.3975968360901</c:v>
                </c:pt>
                <c:pt idx="838">
                  <c:v>2236.0664925575261</c:v>
                </c:pt>
                <c:pt idx="839">
                  <c:v>2238.74986743927</c:v>
                </c:pt>
                <c:pt idx="840">
                  <c:v>2241.434033632278</c:v>
                </c:pt>
                <c:pt idx="841">
                  <c:v>2244.1032843589778</c:v>
                </c:pt>
                <c:pt idx="842">
                  <c:v>2246.755497694016</c:v>
                </c:pt>
                <c:pt idx="843">
                  <c:v>2249.424266815186</c:v>
                </c:pt>
                <c:pt idx="844">
                  <c:v>2252.097323179245</c:v>
                </c:pt>
                <c:pt idx="845">
                  <c:v>2254.763411045074</c:v>
                </c:pt>
                <c:pt idx="846">
                  <c:v>2257.4291605949402</c:v>
                </c:pt>
                <c:pt idx="847">
                  <c:v>2260.0950479507451</c:v>
                </c:pt>
                <c:pt idx="848">
                  <c:v>2262.7644920349121</c:v>
                </c:pt>
                <c:pt idx="849">
                  <c:v>2265.4347667694092</c:v>
                </c:pt>
                <c:pt idx="850">
                  <c:v>2268.103799104691</c:v>
                </c:pt>
                <c:pt idx="851">
                  <c:v>2270.7728955745702</c:v>
                </c:pt>
                <c:pt idx="852">
                  <c:v>2273.4397404193878</c:v>
                </c:pt>
                <c:pt idx="853">
                  <c:v>2276.0878186225891</c:v>
                </c:pt>
                <c:pt idx="854">
                  <c:v>2278.7575387954712</c:v>
                </c:pt>
                <c:pt idx="855">
                  <c:v>2281.4288094043732</c:v>
                </c:pt>
                <c:pt idx="856">
                  <c:v>2284.1029794216161</c:v>
                </c:pt>
                <c:pt idx="857">
                  <c:v>2286.7655041217799</c:v>
                </c:pt>
                <c:pt idx="858">
                  <c:v>2289.432927370071</c:v>
                </c:pt>
                <c:pt idx="859">
                  <c:v>2292.1040933132172</c:v>
                </c:pt>
                <c:pt idx="860">
                  <c:v>2294.7560124397278</c:v>
                </c:pt>
                <c:pt idx="861">
                  <c:v>2297.4224448204041</c:v>
                </c:pt>
                <c:pt idx="862">
                  <c:v>2300.0889663696289</c:v>
                </c:pt>
                <c:pt idx="863">
                  <c:v>2302.7594609260559</c:v>
                </c:pt>
                <c:pt idx="864">
                  <c:v>2305.4341626167302</c:v>
                </c:pt>
                <c:pt idx="865">
                  <c:v>2308.0942976474762</c:v>
                </c:pt>
                <c:pt idx="866">
                  <c:v>2310.7685353755951</c:v>
                </c:pt>
                <c:pt idx="867">
                  <c:v>2313.4120154380798</c:v>
                </c:pt>
                <c:pt idx="868">
                  <c:v>2316.085964441299</c:v>
                </c:pt>
                <c:pt idx="869">
                  <c:v>2318.7522573471069</c:v>
                </c:pt>
                <c:pt idx="870">
                  <c:v>2321.4193820953369</c:v>
                </c:pt>
                <c:pt idx="871">
                  <c:v>2324.076905727386</c:v>
                </c:pt>
                <c:pt idx="872">
                  <c:v>2326.7434842586522</c:v>
                </c:pt>
                <c:pt idx="873">
                  <c:v>2329.3977401256561</c:v>
                </c:pt>
                <c:pt idx="874">
                  <c:v>2332.0906176567082</c:v>
                </c:pt>
                <c:pt idx="875">
                  <c:v>2334.7380242347722</c:v>
                </c:pt>
                <c:pt idx="876">
                  <c:v>2337.402247428894</c:v>
                </c:pt>
                <c:pt idx="877">
                  <c:v>2340.0722870826721</c:v>
                </c:pt>
                <c:pt idx="878">
                  <c:v>2342.7511670589452</c:v>
                </c:pt>
                <c:pt idx="879">
                  <c:v>2345.4189794063568</c:v>
                </c:pt>
                <c:pt idx="880">
                  <c:v>2348.0871512889862</c:v>
                </c:pt>
                <c:pt idx="881">
                  <c:v>2350.7466144561772</c:v>
                </c:pt>
                <c:pt idx="882">
                  <c:v>2353.428891658783</c:v>
                </c:pt>
                <c:pt idx="883">
                  <c:v>2356.0920748710628</c:v>
                </c:pt>
                <c:pt idx="884">
                  <c:v>2358.7471766471858</c:v>
                </c:pt>
                <c:pt idx="885">
                  <c:v>2361.434506893158</c:v>
                </c:pt>
                <c:pt idx="886">
                  <c:v>2364.0860946178441</c:v>
                </c:pt>
                <c:pt idx="887">
                  <c:v>2366.7518031597142</c:v>
                </c:pt>
                <c:pt idx="888">
                  <c:v>2369.4189052581792</c:v>
                </c:pt>
                <c:pt idx="889">
                  <c:v>2372.0701425075531</c:v>
                </c:pt>
                <c:pt idx="890">
                  <c:v>2374.7481229305272</c:v>
                </c:pt>
                <c:pt idx="891">
                  <c:v>2377.418140649796</c:v>
                </c:pt>
                <c:pt idx="892">
                  <c:v>2380.0684449672699</c:v>
                </c:pt>
                <c:pt idx="893">
                  <c:v>2382.7541093826289</c:v>
                </c:pt>
                <c:pt idx="894">
                  <c:v>2385.42585682869</c:v>
                </c:pt>
                <c:pt idx="895">
                  <c:v>2388.074945211411</c:v>
                </c:pt>
                <c:pt idx="896">
                  <c:v>2390.7384774684911</c:v>
                </c:pt>
                <c:pt idx="897">
                  <c:v>2393.3942768573761</c:v>
                </c:pt>
                <c:pt idx="898">
                  <c:v>2396.076051235199</c:v>
                </c:pt>
                <c:pt idx="899">
                  <c:v>2398.7489740848541</c:v>
                </c:pt>
                <c:pt idx="900">
                  <c:v>2401.422429800034</c:v>
                </c:pt>
                <c:pt idx="901">
                  <c:v>2404.0860698223109</c:v>
                </c:pt>
                <c:pt idx="902">
                  <c:v>2406.7561538219452</c:v>
                </c:pt>
                <c:pt idx="903">
                  <c:v>2409.4287736415858</c:v>
                </c:pt>
                <c:pt idx="904">
                  <c:v>2412.079005002975</c:v>
                </c:pt>
                <c:pt idx="905">
                  <c:v>2414.7447640895839</c:v>
                </c:pt>
                <c:pt idx="906">
                  <c:v>2417.4107887744899</c:v>
                </c:pt>
                <c:pt idx="907">
                  <c:v>2420.0783219337459</c:v>
                </c:pt>
                <c:pt idx="908">
                  <c:v>2422.7466804981232</c:v>
                </c:pt>
                <c:pt idx="909">
                  <c:v>2425.413592576981</c:v>
                </c:pt>
                <c:pt idx="910">
                  <c:v>2428.065500259399</c:v>
                </c:pt>
                <c:pt idx="911">
                  <c:v>2430.739461183548</c:v>
                </c:pt>
                <c:pt idx="912">
                  <c:v>2433.4031143188481</c:v>
                </c:pt>
                <c:pt idx="913">
                  <c:v>2436.0741167068481</c:v>
                </c:pt>
                <c:pt idx="914">
                  <c:v>2438.743623733521</c:v>
                </c:pt>
                <c:pt idx="915">
                  <c:v>2441.4144523143768</c:v>
                </c:pt>
                <c:pt idx="916">
                  <c:v>2444.0875024795532</c:v>
                </c:pt>
                <c:pt idx="917">
                  <c:v>2446.7585175037379</c:v>
                </c:pt>
                <c:pt idx="918">
                  <c:v>2449.4595620632172</c:v>
                </c:pt>
                <c:pt idx="919">
                  <c:v>2452.0982737541199</c:v>
                </c:pt>
                <c:pt idx="920">
                  <c:v>2454.749942779541</c:v>
                </c:pt>
                <c:pt idx="921">
                  <c:v>2457.4040825366969</c:v>
                </c:pt>
                <c:pt idx="922">
                  <c:v>2460.0750336647029</c:v>
                </c:pt>
                <c:pt idx="923">
                  <c:v>2462.745593309402</c:v>
                </c:pt>
                <c:pt idx="924">
                  <c:v>2465.4227991104131</c:v>
                </c:pt>
                <c:pt idx="925">
                  <c:v>2468.089542627335</c:v>
                </c:pt>
                <c:pt idx="926">
                  <c:v>2470.7366669178009</c:v>
                </c:pt>
                <c:pt idx="927">
                  <c:v>2473.4257981777191</c:v>
                </c:pt>
                <c:pt idx="928">
                  <c:v>2476.0924160480499</c:v>
                </c:pt>
                <c:pt idx="929">
                  <c:v>2478.7466325759892</c:v>
                </c:pt>
                <c:pt idx="930">
                  <c:v>2481.4145228862758</c:v>
                </c:pt>
                <c:pt idx="931">
                  <c:v>2484.0840604305272</c:v>
                </c:pt>
                <c:pt idx="932">
                  <c:v>2486.7754497528081</c:v>
                </c:pt>
                <c:pt idx="933">
                  <c:v>2489.4249484539032</c:v>
                </c:pt>
                <c:pt idx="934">
                  <c:v>2492.0804591178889</c:v>
                </c:pt>
                <c:pt idx="935">
                  <c:v>2494.7482650279999</c:v>
                </c:pt>
                <c:pt idx="936">
                  <c:v>2497.398758411407</c:v>
                </c:pt>
                <c:pt idx="937">
                  <c:v>2500.083803653717</c:v>
                </c:pt>
                <c:pt idx="938">
                  <c:v>2502.7378721237178</c:v>
                </c:pt>
                <c:pt idx="939">
                  <c:v>2505.4321751594539</c:v>
                </c:pt>
                <c:pt idx="940">
                  <c:v>2508.0783379077911</c:v>
                </c:pt>
                <c:pt idx="941">
                  <c:v>2510.7460370063782</c:v>
                </c:pt>
                <c:pt idx="942">
                  <c:v>2513.41330909729</c:v>
                </c:pt>
                <c:pt idx="943">
                  <c:v>2516.083073854446</c:v>
                </c:pt>
                <c:pt idx="944">
                  <c:v>2518.755226373672</c:v>
                </c:pt>
                <c:pt idx="945">
                  <c:v>2521.400826215744</c:v>
                </c:pt>
                <c:pt idx="946">
                  <c:v>2524.0841012001042</c:v>
                </c:pt>
                <c:pt idx="947">
                  <c:v>2526.7381706237788</c:v>
                </c:pt>
                <c:pt idx="948">
                  <c:v>2529.4064345359802</c:v>
                </c:pt>
                <c:pt idx="949">
                  <c:v>2532.0796618461609</c:v>
                </c:pt>
                <c:pt idx="950">
                  <c:v>2534.7669081687932</c:v>
                </c:pt>
                <c:pt idx="951">
                  <c:v>2537.4116191864009</c:v>
                </c:pt>
                <c:pt idx="952">
                  <c:v>2540.0781795978551</c:v>
                </c:pt>
                <c:pt idx="953">
                  <c:v>2542.746830701828</c:v>
                </c:pt>
                <c:pt idx="954">
                  <c:v>2545.416892766953</c:v>
                </c:pt>
                <c:pt idx="955">
                  <c:v>2548.086302280426</c:v>
                </c:pt>
                <c:pt idx="956">
                  <c:v>2550.7654054164891</c:v>
                </c:pt>
                <c:pt idx="957">
                  <c:v>2553.404451847076</c:v>
                </c:pt>
                <c:pt idx="958">
                  <c:v>2556.058084249496</c:v>
                </c:pt>
                <c:pt idx="959">
                  <c:v>2558.7747180461879</c:v>
                </c:pt>
                <c:pt idx="960">
                  <c:v>2561.419846773148</c:v>
                </c:pt>
                <c:pt idx="961">
                  <c:v>2564.1115775108342</c:v>
                </c:pt>
                <c:pt idx="962">
                  <c:v>2566.7625765800481</c:v>
                </c:pt>
                <c:pt idx="963">
                  <c:v>2569.4276330471039</c:v>
                </c:pt>
                <c:pt idx="964">
                  <c:v>2572.094839572906</c:v>
                </c:pt>
                <c:pt idx="965">
                  <c:v>2574.7639715671539</c:v>
                </c:pt>
                <c:pt idx="966">
                  <c:v>2577.4030637741089</c:v>
                </c:pt>
                <c:pt idx="967">
                  <c:v>2580.0778520107269</c:v>
                </c:pt>
                <c:pt idx="968">
                  <c:v>2582.7446684837341</c:v>
                </c:pt>
                <c:pt idx="969">
                  <c:v>2585.4095551967621</c:v>
                </c:pt>
                <c:pt idx="970">
                  <c:v>2588.077779769897</c:v>
                </c:pt>
                <c:pt idx="971">
                  <c:v>2590.7519357204442</c:v>
                </c:pt>
                <c:pt idx="972">
                  <c:v>2593.3989961147308</c:v>
                </c:pt>
                <c:pt idx="973">
                  <c:v>2596.0674343109131</c:v>
                </c:pt>
                <c:pt idx="974">
                  <c:v>2598.7333300113678</c:v>
                </c:pt>
                <c:pt idx="975">
                  <c:v>2601.4105563163762</c:v>
                </c:pt>
                <c:pt idx="976">
                  <c:v>2604.0957059860229</c:v>
                </c:pt>
                <c:pt idx="977">
                  <c:v>2606.7452895641331</c:v>
                </c:pt>
                <c:pt idx="978">
                  <c:v>2609.4075534343719</c:v>
                </c:pt>
                <c:pt idx="979">
                  <c:v>2612.0820896625519</c:v>
                </c:pt>
                <c:pt idx="980">
                  <c:v>2614.7450776100159</c:v>
                </c:pt>
                <c:pt idx="981">
                  <c:v>2617.413510799408</c:v>
                </c:pt>
                <c:pt idx="982">
                  <c:v>2620.068888425827</c:v>
                </c:pt>
                <c:pt idx="983">
                  <c:v>2622.7378735542302</c:v>
                </c:pt>
                <c:pt idx="984">
                  <c:v>2625.4297094345088</c:v>
                </c:pt>
                <c:pt idx="985">
                  <c:v>2628.0775318145752</c:v>
                </c:pt>
                <c:pt idx="986">
                  <c:v>2630.7488739490509</c:v>
                </c:pt>
                <c:pt idx="987">
                  <c:v>2633.4087603092189</c:v>
                </c:pt>
                <c:pt idx="988">
                  <c:v>2636.079772472382</c:v>
                </c:pt>
                <c:pt idx="989">
                  <c:v>2638.746321439743</c:v>
                </c:pt>
                <c:pt idx="990">
                  <c:v>2641.4176337718959</c:v>
                </c:pt>
                <c:pt idx="991">
                  <c:v>2644.0860812664032</c:v>
                </c:pt>
                <c:pt idx="992">
                  <c:v>2646.7387938499451</c:v>
                </c:pt>
                <c:pt idx="993">
                  <c:v>2649.4079895019531</c:v>
                </c:pt>
                <c:pt idx="994">
                  <c:v>2652.080902576447</c:v>
                </c:pt>
                <c:pt idx="995">
                  <c:v>2654.74228978157</c:v>
                </c:pt>
                <c:pt idx="996">
                  <c:v>2657.413574457169</c:v>
                </c:pt>
                <c:pt idx="997">
                  <c:v>2660.0738875865941</c:v>
                </c:pt>
                <c:pt idx="998">
                  <c:v>2662.7505564689641</c:v>
                </c:pt>
                <c:pt idx="999">
                  <c:v>2665.4183571338649</c:v>
                </c:pt>
                <c:pt idx="1000">
                  <c:v>2668.0847203731541</c:v>
                </c:pt>
                <c:pt idx="1001">
                  <c:v>2670.7639527320862</c:v>
                </c:pt>
                <c:pt idx="1002">
                  <c:v>2673.4029936790471</c:v>
                </c:pt>
                <c:pt idx="1003">
                  <c:v>2676.0791831016541</c:v>
                </c:pt>
                <c:pt idx="1004">
                  <c:v>2678.7440814971919</c:v>
                </c:pt>
                <c:pt idx="1005">
                  <c:v>2681.4136874675751</c:v>
                </c:pt>
                <c:pt idx="1006">
                  <c:v>2684.086593151093</c:v>
                </c:pt>
                <c:pt idx="1007">
                  <c:v>2686.746883153915</c:v>
                </c:pt>
                <c:pt idx="1008">
                  <c:v>2689.4173803329468</c:v>
                </c:pt>
                <c:pt idx="1009">
                  <c:v>2692.090472221375</c:v>
                </c:pt>
                <c:pt idx="1010">
                  <c:v>2694.7334976196289</c:v>
                </c:pt>
                <c:pt idx="1011">
                  <c:v>2697.4262583255768</c:v>
                </c:pt>
                <c:pt idx="1012">
                  <c:v>2700.094251871109</c:v>
                </c:pt>
                <c:pt idx="1013">
                  <c:v>2702.740626335144</c:v>
                </c:pt>
                <c:pt idx="1014">
                  <c:v>2705.4083828926091</c:v>
                </c:pt>
                <c:pt idx="1015">
                  <c:v>2708.0804696083069</c:v>
                </c:pt>
                <c:pt idx="1016">
                  <c:v>2710.7306263446808</c:v>
                </c:pt>
                <c:pt idx="1017">
                  <c:v>2713.4152686595921</c:v>
                </c:pt>
                <c:pt idx="1018">
                  <c:v>2716.0688378810878</c:v>
                </c:pt>
                <c:pt idx="1019">
                  <c:v>2718.7360067367549</c:v>
                </c:pt>
                <c:pt idx="1020">
                  <c:v>2721.40804028511</c:v>
                </c:pt>
                <c:pt idx="1021">
                  <c:v>2724.0775012969971</c:v>
                </c:pt>
                <c:pt idx="1022">
                  <c:v>2726.742852210999</c:v>
                </c:pt>
                <c:pt idx="1023">
                  <c:v>2729.4120917320251</c:v>
                </c:pt>
                <c:pt idx="1024">
                  <c:v>2732.0807001590729</c:v>
                </c:pt>
                <c:pt idx="1025">
                  <c:v>2734.746149539948</c:v>
                </c:pt>
                <c:pt idx="1026">
                  <c:v>2737.4143664836879</c:v>
                </c:pt>
                <c:pt idx="1027">
                  <c:v>2740.0855760574341</c:v>
                </c:pt>
                <c:pt idx="1028">
                  <c:v>2742.7419519424438</c:v>
                </c:pt>
                <c:pt idx="1029">
                  <c:v>2745.4331080913539</c:v>
                </c:pt>
                <c:pt idx="1030">
                  <c:v>2748.0888178348541</c:v>
                </c:pt>
                <c:pt idx="1031">
                  <c:v>2750.745573997498</c:v>
                </c:pt>
                <c:pt idx="1032">
                  <c:v>2753.435329914093</c:v>
                </c:pt>
                <c:pt idx="1033">
                  <c:v>2756.08293223381</c:v>
                </c:pt>
                <c:pt idx="1034">
                  <c:v>2758.7460417747502</c:v>
                </c:pt>
                <c:pt idx="1035">
                  <c:v>2761.3966505527501</c:v>
                </c:pt>
                <c:pt idx="1036">
                  <c:v>2764.0872044563289</c:v>
                </c:pt>
                <c:pt idx="1037">
                  <c:v>2766.7332692146301</c:v>
                </c:pt>
                <c:pt idx="1038">
                  <c:v>2769.4045207500458</c:v>
                </c:pt>
                <c:pt idx="1039">
                  <c:v>2772.077683448792</c:v>
                </c:pt>
                <c:pt idx="1040">
                  <c:v>2774.7416231632228</c:v>
                </c:pt>
                <c:pt idx="1041">
                  <c:v>2777.414858102798</c:v>
                </c:pt>
                <c:pt idx="1042">
                  <c:v>2780.0764048099518</c:v>
                </c:pt>
                <c:pt idx="1043">
                  <c:v>2782.7502899169922</c:v>
                </c:pt>
                <c:pt idx="1044">
                  <c:v>2785.3975932598109</c:v>
                </c:pt>
                <c:pt idx="1045">
                  <c:v>2788.0659477710719</c:v>
                </c:pt>
                <c:pt idx="1046">
                  <c:v>2790.7355508804321</c:v>
                </c:pt>
                <c:pt idx="1047">
                  <c:v>2793.403909683228</c:v>
                </c:pt>
                <c:pt idx="1048">
                  <c:v>2796.076105833054</c:v>
                </c:pt>
                <c:pt idx="1049">
                  <c:v>2798.7444884777069</c:v>
                </c:pt>
                <c:pt idx="1050">
                  <c:v>2801.3941991329189</c:v>
                </c:pt>
                <c:pt idx="1051">
                  <c:v>2804.077499628067</c:v>
                </c:pt>
                <c:pt idx="1052">
                  <c:v>2806.750084161758</c:v>
                </c:pt>
                <c:pt idx="1053">
                  <c:v>2809.3996906280522</c:v>
                </c:pt>
                <c:pt idx="1054">
                  <c:v>2812.0690834522252</c:v>
                </c:pt>
                <c:pt idx="1055">
                  <c:v>2814.7539854049678</c:v>
                </c:pt>
                <c:pt idx="1056">
                  <c:v>2817.405992269516</c:v>
                </c:pt>
                <c:pt idx="1057">
                  <c:v>2820.0729019641881</c:v>
                </c:pt>
                <c:pt idx="1058">
                  <c:v>2822.7553925514221</c:v>
                </c:pt>
                <c:pt idx="1059">
                  <c:v>2825.4203343391418</c:v>
                </c:pt>
                <c:pt idx="1060">
                  <c:v>2828.0919013023381</c:v>
                </c:pt>
                <c:pt idx="1061">
                  <c:v>2830.738602161407</c:v>
                </c:pt>
                <c:pt idx="1062">
                  <c:v>2833.4284780025482</c:v>
                </c:pt>
                <c:pt idx="1063">
                  <c:v>2836.0940356254582</c:v>
                </c:pt>
                <c:pt idx="1064">
                  <c:v>2838.7451155185699</c:v>
                </c:pt>
                <c:pt idx="1065">
                  <c:v>2841.4049730300899</c:v>
                </c:pt>
                <c:pt idx="1066">
                  <c:v>2844.0743823051448</c:v>
                </c:pt>
                <c:pt idx="1067">
                  <c:v>2846.740651607513</c:v>
                </c:pt>
                <c:pt idx="1068">
                  <c:v>2849.4157772064209</c:v>
                </c:pt>
                <c:pt idx="1069">
                  <c:v>2852.0804378986359</c:v>
                </c:pt>
                <c:pt idx="1070">
                  <c:v>2854.7507162094121</c:v>
                </c:pt>
                <c:pt idx="1071">
                  <c:v>2857.4306225776668</c:v>
                </c:pt>
                <c:pt idx="1072">
                  <c:v>2860.0980305671692</c:v>
                </c:pt>
                <c:pt idx="1073">
                  <c:v>2862.7697057723999</c:v>
                </c:pt>
                <c:pt idx="1074">
                  <c:v>2865.43693780899</c:v>
                </c:pt>
                <c:pt idx="1075">
                  <c:v>2868.109400510788</c:v>
                </c:pt>
                <c:pt idx="1076">
                  <c:v>2870.7537317276001</c:v>
                </c:pt>
                <c:pt idx="1077">
                  <c:v>2873.450829744339</c:v>
                </c:pt>
                <c:pt idx="1078">
                  <c:v>2876.0939872264862</c:v>
                </c:pt>
                <c:pt idx="1079">
                  <c:v>2878.7598466873169</c:v>
                </c:pt>
                <c:pt idx="1080">
                  <c:v>2881.4314262866969</c:v>
                </c:pt>
                <c:pt idx="1081">
                  <c:v>2884.105937480927</c:v>
                </c:pt>
                <c:pt idx="1082">
                  <c:v>2886.7632358074188</c:v>
                </c:pt>
                <c:pt idx="1083">
                  <c:v>2889.4159698486328</c:v>
                </c:pt>
                <c:pt idx="1084">
                  <c:v>2892.0883917808528</c:v>
                </c:pt>
                <c:pt idx="1085">
                  <c:v>2894.7624032497411</c:v>
                </c:pt>
                <c:pt idx="1086">
                  <c:v>2897.4119913578029</c:v>
                </c:pt>
                <c:pt idx="1087">
                  <c:v>2900.0808565616612</c:v>
                </c:pt>
                <c:pt idx="1088">
                  <c:v>2902.7503731250758</c:v>
                </c:pt>
                <c:pt idx="1089">
                  <c:v>2905.4174423217769</c:v>
                </c:pt>
                <c:pt idx="1090">
                  <c:v>2908.0839669704442</c:v>
                </c:pt>
                <c:pt idx="1091">
                  <c:v>2910.761283159256</c:v>
                </c:pt>
                <c:pt idx="1092">
                  <c:v>2913.4040682315831</c:v>
                </c:pt>
                <c:pt idx="1093">
                  <c:v>2916.073566198349</c:v>
                </c:pt>
                <c:pt idx="1094">
                  <c:v>2918.7430925369258</c:v>
                </c:pt>
                <c:pt idx="1095">
                  <c:v>2921.410555362701</c:v>
                </c:pt>
                <c:pt idx="1096">
                  <c:v>2924.0858020782471</c:v>
                </c:pt>
                <c:pt idx="1097">
                  <c:v>2926.7484092712398</c:v>
                </c:pt>
                <c:pt idx="1098">
                  <c:v>2929.4184513092041</c:v>
                </c:pt>
                <c:pt idx="1099">
                  <c:v>2932.100275754929</c:v>
                </c:pt>
                <c:pt idx="1100">
                  <c:v>2934.75575709343</c:v>
                </c:pt>
                <c:pt idx="1101">
                  <c:v>2937.4248948097229</c:v>
                </c:pt>
                <c:pt idx="1102">
                  <c:v>2940.0738427639012</c:v>
                </c:pt>
                <c:pt idx="1103">
                  <c:v>2942.7620930671692</c:v>
                </c:pt>
                <c:pt idx="1104">
                  <c:v>2945.4218761920929</c:v>
                </c:pt>
                <c:pt idx="1105">
                  <c:v>2948.1071012020111</c:v>
                </c:pt>
                <c:pt idx="1106">
                  <c:v>2950.729511737823</c:v>
                </c:pt>
                <c:pt idx="1107">
                  <c:v>2953.4180538654332</c:v>
                </c:pt>
                <c:pt idx="1108">
                  <c:v>2956.099615335464</c:v>
                </c:pt>
                <c:pt idx="1109">
                  <c:v>2958.7279226779938</c:v>
                </c:pt>
                <c:pt idx="1110">
                  <c:v>2961.4064204692841</c:v>
                </c:pt>
                <c:pt idx="1111">
                  <c:v>2964.0776484012599</c:v>
                </c:pt>
                <c:pt idx="1112">
                  <c:v>2966.7493917942052</c:v>
                </c:pt>
                <c:pt idx="1113">
                  <c:v>2969.4101960659032</c:v>
                </c:pt>
                <c:pt idx="1114">
                  <c:v>2972.0807626247411</c:v>
                </c:pt>
                <c:pt idx="1115">
                  <c:v>2974.7479727268219</c:v>
                </c:pt>
                <c:pt idx="1116">
                  <c:v>2977.4239978790279</c:v>
                </c:pt>
                <c:pt idx="1117">
                  <c:v>2980.070202350616</c:v>
                </c:pt>
                <c:pt idx="1118">
                  <c:v>2982.7364883422852</c:v>
                </c:pt>
                <c:pt idx="1119">
                  <c:v>2985.4089441299438</c:v>
                </c:pt>
                <c:pt idx="1120">
                  <c:v>2988.0776059627528</c:v>
                </c:pt>
                <c:pt idx="1121">
                  <c:v>2990.7455592155461</c:v>
                </c:pt>
                <c:pt idx="1122">
                  <c:v>2993.412536144257</c:v>
                </c:pt>
                <c:pt idx="1123">
                  <c:v>2996.0819809436798</c:v>
                </c:pt>
                <c:pt idx="1124">
                  <c:v>2998.7516975402832</c:v>
                </c:pt>
                <c:pt idx="1125">
                  <c:v>3001.422750711441</c:v>
                </c:pt>
                <c:pt idx="1126">
                  <c:v>3004.0677843093872</c:v>
                </c:pt>
                <c:pt idx="1127">
                  <c:v>3006.7389552593231</c:v>
                </c:pt>
                <c:pt idx="1128">
                  <c:v>3009.4044578075409</c:v>
                </c:pt>
                <c:pt idx="1129">
                  <c:v>3012.077151536942</c:v>
                </c:pt>
                <c:pt idx="1130">
                  <c:v>3014.7455594539638</c:v>
                </c:pt>
                <c:pt idx="1131">
                  <c:v>3017.4140567779541</c:v>
                </c:pt>
                <c:pt idx="1132">
                  <c:v>3020.080429077148</c:v>
                </c:pt>
                <c:pt idx="1133">
                  <c:v>3022.7519958019261</c:v>
                </c:pt>
                <c:pt idx="1134">
                  <c:v>3025.4197056293492</c:v>
                </c:pt>
                <c:pt idx="1135">
                  <c:v>3028.0697710514069</c:v>
                </c:pt>
                <c:pt idx="1136">
                  <c:v>3030.73366355896</c:v>
                </c:pt>
                <c:pt idx="1137">
                  <c:v>3033.4242825508122</c:v>
                </c:pt>
                <c:pt idx="1138">
                  <c:v>3036.0767855644231</c:v>
                </c:pt>
                <c:pt idx="1139">
                  <c:v>3038.7411639690399</c:v>
                </c:pt>
                <c:pt idx="1140">
                  <c:v>3041.4086639881129</c:v>
                </c:pt>
                <c:pt idx="1141">
                  <c:v>3044.0837242603302</c:v>
                </c:pt>
                <c:pt idx="1142">
                  <c:v>3046.7522628307338</c:v>
                </c:pt>
                <c:pt idx="1143">
                  <c:v>3049.400634765625</c:v>
                </c:pt>
                <c:pt idx="1144">
                  <c:v>3052.0692961215968</c:v>
                </c:pt>
                <c:pt idx="1145">
                  <c:v>3054.7607817649841</c:v>
                </c:pt>
                <c:pt idx="1146">
                  <c:v>3057.4074084758759</c:v>
                </c:pt>
                <c:pt idx="1147">
                  <c:v>3060.0725963115692</c:v>
                </c:pt>
                <c:pt idx="1148">
                  <c:v>3062.749511957169</c:v>
                </c:pt>
                <c:pt idx="1149">
                  <c:v>3065.4139566421509</c:v>
                </c:pt>
                <c:pt idx="1150">
                  <c:v>3068.0790283679962</c:v>
                </c:pt>
                <c:pt idx="1151">
                  <c:v>3070.7321317195888</c:v>
                </c:pt>
                <c:pt idx="1152">
                  <c:v>3073.41823554039</c:v>
                </c:pt>
                <c:pt idx="1153">
                  <c:v>3076.069415807724</c:v>
                </c:pt>
                <c:pt idx="1154">
                  <c:v>3078.7380132675171</c:v>
                </c:pt>
                <c:pt idx="1155">
                  <c:v>3081.4109029769902</c:v>
                </c:pt>
                <c:pt idx="1156">
                  <c:v>3084.0949535369868</c:v>
                </c:pt>
                <c:pt idx="1157">
                  <c:v>3086.7416176795959</c:v>
                </c:pt>
                <c:pt idx="1158">
                  <c:v>3089.4099810123439</c:v>
                </c:pt>
                <c:pt idx="1159">
                  <c:v>3092.0806188583369</c:v>
                </c:pt>
                <c:pt idx="1160">
                  <c:v>3094.749538898468</c:v>
                </c:pt>
                <c:pt idx="1161">
                  <c:v>3097.4296419620509</c:v>
                </c:pt>
                <c:pt idx="1162">
                  <c:v>3100.098400592804</c:v>
                </c:pt>
                <c:pt idx="1163">
                  <c:v>3102.7707526683812</c:v>
                </c:pt>
                <c:pt idx="1164">
                  <c:v>3105.4422838687901</c:v>
                </c:pt>
                <c:pt idx="1165">
                  <c:v>3108.0777983665471</c:v>
                </c:pt>
                <c:pt idx="1166">
                  <c:v>3110.747478723526</c:v>
                </c:pt>
                <c:pt idx="1167">
                  <c:v>3113.412538766861</c:v>
                </c:pt>
                <c:pt idx="1168">
                  <c:v>3116.0831382274632</c:v>
                </c:pt>
                <c:pt idx="1169">
                  <c:v>3118.748105764389</c:v>
                </c:pt>
                <c:pt idx="1170">
                  <c:v>3121.3975436687469</c:v>
                </c:pt>
                <c:pt idx="1171">
                  <c:v>3124.0672292709351</c:v>
                </c:pt>
                <c:pt idx="1172">
                  <c:v>3126.7595052719121</c:v>
                </c:pt>
                <c:pt idx="1173">
                  <c:v>3129.4098632335658</c:v>
                </c:pt>
                <c:pt idx="1174">
                  <c:v>3132.100329637527</c:v>
                </c:pt>
                <c:pt idx="1175">
                  <c:v>3134.7459480762482</c:v>
                </c:pt>
                <c:pt idx="1176">
                  <c:v>3137.411914825439</c:v>
                </c:pt>
                <c:pt idx="1177">
                  <c:v>3140.0797560215001</c:v>
                </c:pt>
                <c:pt idx="1178">
                  <c:v>3142.7502739429469</c:v>
                </c:pt>
                <c:pt idx="1179">
                  <c:v>3145.422461509705</c:v>
                </c:pt>
                <c:pt idx="1180">
                  <c:v>3148.087518215179</c:v>
                </c:pt>
                <c:pt idx="1181">
                  <c:v>3150.73792719841</c:v>
                </c:pt>
                <c:pt idx="1182">
                  <c:v>3153.4086320400238</c:v>
                </c:pt>
                <c:pt idx="1183">
                  <c:v>3156.0737462043762</c:v>
                </c:pt>
                <c:pt idx="1184">
                  <c:v>3158.7675111293788</c:v>
                </c:pt>
                <c:pt idx="1185">
                  <c:v>3161.4132237434392</c:v>
                </c:pt>
                <c:pt idx="1186">
                  <c:v>3164.0783658027649</c:v>
                </c:pt>
                <c:pt idx="1187">
                  <c:v>3166.7512409687042</c:v>
                </c:pt>
                <c:pt idx="1188">
                  <c:v>3169.4196662902832</c:v>
                </c:pt>
                <c:pt idx="1189">
                  <c:v>3172.084828138351</c:v>
                </c:pt>
                <c:pt idx="1190">
                  <c:v>3174.7397720813751</c:v>
                </c:pt>
                <c:pt idx="1191">
                  <c:v>3177.4051997661591</c:v>
                </c:pt>
                <c:pt idx="1192">
                  <c:v>3180.0740299224849</c:v>
                </c:pt>
                <c:pt idx="1193">
                  <c:v>3182.7449591159821</c:v>
                </c:pt>
                <c:pt idx="1194">
                  <c:v>3185.4124400615692</c:v>
                </c:pt>
                <c:pt idx="1195">
                  <c:v>3188.0820255279541</c:v>
                </c:pt>
                <c:pt idx="1196">
                  <c:v>3190.7344374656682</c:v>
                </c:pt>
                <c:pt idx="1197">
                  <c:v>3193.4157538414001</c:v>
                </c:pt>
                <c:pt idx="1198">
                  <c:v>3196.0865077972412</c:v>
                </c:pt>
                <c:pt idx="1199">
                  <c:v>3198.7573871612549</c:v>
                </c:pt>
                <c:pt idx="1200">
                  <c:v>3201.411403894424</c:v>
                </c:pt>
                <c:pt idx="1201">
                  <c:v>3204.0752820968628</c:v>
                </c:pt>
                <c:pt idx="1202">
                  <c:v>3206.7420010566711</c:v>
                </c:pt>
                <c:pt idx="1203">
                  <c:v>3209.415070772171</c:v>
                </c:pt>
                <c:pt idx="1204">
                  <c:v>3212.060999155045</c:v>
                </c:pt>
                <c:pt idx="1205">
                  <c:v>3214.745228767395</c:v>
                </c:pt>
                <c:pt idx="1206">
                  <c:v>3217.4182546138759</c:v>
                </c:pt>
                <c:pt idx="1207">
                  <c:v>3220.0965130329132</c:v>
                </c:pt>
                <c:pt idx="1208">
                  <c:v>3222.7355170249939</c:v>
                </c:pt>
                <c:pt idx="1209">
                  <c:v>3225.403514623642</c:v>
                </c:pt>
                <c:pt idx="1210">
                  <c:v>3228.0798935890198</c:v>
                </c:pt>
                <c:pt idx="1211">
                  <c:v>3230.7693614959721</c:v>
                </c:pt>
                <c:pt idx="1212">
                  <c:v>3233.4162223339081</c:v>
                </c:pt>
                <c:pt idx="1213">
                  <c:v>3236.0807015895839</c:v>
                </c:pt>
                <c:pt idx="1214">
                  <c:v>3238.746274471283</c:v>
                </c:pt>
                <c:pt idx="1215">
                  <c:v>3241.418967962265</c:v>
                </c:pt>
                <c:pt idx="1216">
                  <c:v>3244.0720868110661</c:v>
                </c:pt>
                <c:pt idx="1217">
                  <c:v>3246.741824388504</c:v>
                </c:pt>
                <c:pt idx="1218">
                  <c:v>3249.409613847733</c:v>
                </c:pt>
                <c:pt idx="1219">
                  <c:v>3252.0779147148128</c:v>
                </c:pt>
                <c:pt idx="1220">
                  <c:v>3254.746492862701</c:v>
                </c:pt>
                <c:pt idx="1221">
                  <c:v>3257.4148278236389</c:v>
                </c:pt>
                <c:pt idx="1222">
                  <c:v>3260.0812473297119</c:v>
                </c:pt>
                <c:pt idx="1223">
                  <c:v>3262.7523641586299</c:v>
                </c:pt>
                <c:pt idx="1224">
                  <c:v>3265.419102191925</c:v>
                </c:pt>
                <c:pt idx="1225">
                  <c:v>3268.0911657810211</c:v>
                </c:pt>
                <c:pt idx="1226">
                  <c:v>3270.7402639389038</c:v>
                </c:pt>
                <c:pt idx="1227">
                  <c:v>3273.425552129745</c:v>
                </c:pt>
                <c:pt idx="1228">
                  <c:v>3276.0799663066859</c:v>
                </c:pt>
                <c:pt idx="1229">
                  <c:v>3278.7452704906459</c:v>
                </c:pt>
                <c:pt idx="1230">
                  <c:v>3281.4135589599609</c:v>
                </c:pt>
                <c:pt idx="1231">
                  <c:v>3284.0801260471339</c:v>
                </c:pt>
                <c:pt idx="1232">
                  <c:v>3286.752628564835</c:v>
                </c:pt>
                <c:pt idx="1233">
                  <c:v>3289.4212229251862</c:v>
                </c:pt>
                <c:pt idx="1234">
                  <c:v>3292.089798688889</c:v>
                </c:pt>
                <c:pt idx="1235">
                  <c:v>3294.7339701652531</c:v>
                </c:pt>
                <c:pt idx="1236">
                  <c:v>3297.4031527042389</c:v>
                </c:pt>
                <c:pt idx="1237">
                  <c:v>3300.0743937492371</c:v>
                </c:pt>
                <c:pt idx="1238">
                  <c:v>3302.7437620162959</c:v>
                </c:pt>
                <c:pt idx="1239">
                  <c:v>3305.4347238540649</c:v>
                </c:pt>
                <c:pt idx="1240">
                  <c:v>3308.0801477432251</c:v>
                </c:pt>
                <c:pt idx="1241">
                  <c:v>3310.7306153774261</c:v>
                </c:pt>
                <c:pt idx="1242">
                  <c:v>3313.423101663589</c:v>
                </c:pt>
                <c:pt idx="1243">
                  <c:v>3316.088885307312</c:v>
                </c:pt>
                <c:pt idx="1244">
                  <c:v>3318.7428967952728</c:v>
                </c:pt>
                <c:pt idx="1245">
                  <c:v>3321.4053962230678</c:v>
                </c:pt>
                <c:pt idx="1246">
                  <c:v>3324.0757293701172</c:v>
                </c:pt>
                <c:pt idx="1247">
                  <c:v>3326.7406716346741</c:v>
                </c:pt>
                <c:pt idx="1248">
                  <c:v>3329.409925937653</c:v>
                </c:pt>
                <c:pt idx="1249">
                  <c:v>3332.077463388443</c:v>
                </c:pt>
                <c:pt idx="1250">
                  <c:v>3334.745779037476</c:v>
                </c:pt>
                <c:pt idx="1251">
                  <c:v>3337.4256277084351</c:v>
                </c:pt>
                <c:pt idx="1252">
                  <c:v>3340.0708951950069</c:v>
                </c:pt>
                <c:pt idx="1253">
                  <c:v>3342.7370073795319</c:v>
                </c:pt>
                <c:pt idx="1254">
                  <c:v>3345.428706169128</c:v>
                </c:pt>
                <c:pt idx="1255">
                  <c:v>3348.0824584960942</c:v>
                </c:pt>
                <c:pt idx="1256">
                  <c:v>3350.7736709117889</c:v>
                </c:pt>
                <c:pt idx="1257">
                  <c:v>3353.417367458344</c:v>
                </c:pt>
                <c:pt idx="1258">
                  <c:v>3356.0767028331761</c:v>
                </c:pt>
                <c:pt idx="1259">
                  <c:v>3358.7306444644928</c:v>
                </c:pt>
                <c:pt idx="1260">
                  <c:v>3361.4009869098659</c:v>
                </c:pt>
                <c:pt idx="1261">
                  <c:v>3364.07106590271</c:v>
                </c:pt>
                <c:pt idx="1262">
                  <c:v>3366.7407743930821</c:v>
                </c:pt>
                <c:pt idx="1263">
                  <c:v>3369.4058289527889</c:v>
                </c:pt>
                <c:pt idx="1264">
                  <c:v>3372.07513833046</c:v>
                </c:pt>
                <c:pt idx="1265">
                  <c:v>3374.7443723678589</c:v>
                </c:pt>
                <c:pt idx="1266">
                  <c:v>3377.4001352787018</c:v>
                </c:pt>
                <c:pt idx="1267">
                  <c:v>3380.0838401317601</c:v>
                </c:pt>
                <c:pt idx="1268">
                  <c:v>3382.7520062923431</c:v>
                </c:pt>
                <c:pt idx="1269">
                  <c:v>3385.400334835052</c:v>
                </c:pt>
                <c:pt idx="1270">
                  <c:v>3388.0936877727509</c:v>
                </c:pt>
                <c:pt idx="1271">
                  <c:v>3390.7390952110291</c:v>
                </c:pt>
                <c:pt idx="1272">
                  <c:v>3393.4089601039891</c:v>
                </c:pt>
                <c:pt idx="1273">
                  <c:v>3396.079377174377</c:v>
                </c:pt>
                <c:pt idx="1274">
                  <c:v>3398.7473630905151</c:v>
                </c:pt>
                <c:pt idx="1275">
                  <c:v>3401.4129724502559</c:v>
                </c:pt>
                <c:pt idx="1276">
                  <c:v>3404.0824270248409</c:v>
                </c:pt>
                <c:pt idx="1277">
                  <c:v>3406.7524335384369</c:v>
                </c:pt>
                <c:pt idx="1278">
                  <c:v>3409.4221410751338</c:v>
                </c:pt>
                <c:pt idx="1279">
                  <c:v>3412.0919315814972</c:v>
                </c:pt>
                <c:pt idx="1280">
                  <c:v>3414.7587170600891</c:v>
                </c:pt>
                <c:pt idx="1281">
                  <c:v>3417.434446811676</c:v>
                </c:pt>
                <c:pt idx="1282">
                  <c:v>3420.0800879001622</c:v>
                </c:pt>
                <c:pt idx="1283">
                  <c:v>3422.7417945861821</c:v>
                </c:pt>
                <c:pt idx="1284">
                  <c:v>3425.4204607009892</c:v>
                </c:pt>
                <c:pt idx="1285">
                  <c:v>3428.0779812335968</c:v>
                </c:pt>
                <c:pt idx="1286">
                  <c:v>3430.7357323169708</c:v>
                </c:pt>
                <c:pt idx="1287">
                  <c:v>3433.420463085175</c:v>
                </c:pt>
                <c:pt idx="1288">
                  <c:v>3436.070041418076</c:v>
                </c:pt>
                <c:pt idx="1289">
                  <c:v>3438.7335815429692</c:v>
                </c:pt>
                <c:pt idx="1290">
                  <c:v>3441.4080798625951</c:v>
                </c:pt>
                <c:pt idx="1291">
                  <c:v>3444.080730438232</c:v>
                </c:pt>
                <c:pt idx="1292">
                  <c:v>3446.7427182197571</c:v>
                </c:pt>
                <c:pt idx="1293">
                  <c:v>3449.4094259738922</c:v>
                </c:pt>
                <c:pt idx="1294">
                  <c:v>3452.089905738831</c:v>
                </c:pt>
                <c:pt idx="1295">
                  <c:v>3454.750167369843</c:v>
                </c:pt>
                <c:pt idx="1296">
                  <c:v>3457.4007682800288</c:v>
                </c:pt>
                <c:pt idx="1297">
                  <c:v>3460.0902767181401</c:v>
                </c:pt>
                <c:pt idx="1298">
                  <c:v>3462.7579126358032</c:v>
                </c:pt>
                <c:pt idx="1299">
                  <c:v>3465.409818649292</c:v>
                </c:pt>
                <c:pt idx="1300">
                  <c:v>3468.081285476685</c:v>
                </c:pt>
                <c:pt idx="1301">
                  <c:v>3470.743284463882</c:v>
                </c:pt>
                <c:pt idx="1302">
                  <c:v>3473.4146301746368</c:v>
                </c:pt>
                <c:pt idx="1303">
                  <c:v>3476.0844686031342</c:v>
                </c:pt>
                <c:pt idx="1304">
                  <c:v>3478.7486085891719</c:v>
                </c:pt>
                <c:pt idx="1305">
                  <c:v>3481.422225952148</c:v>
                </c:pt>
                <c:pt idx="1306">
                  <c:v>3484.0892705917358</c:v>
                </c:pt>
                <c:pt idx="1307">
                  <c:v>3486.7578179836269</c:v>
                </c:pt>
                <c:pt idx="1308">
                  <c:v>3489.414950370789</c:v>
                </c:pt>
                <c:pt idx="1309">
                  <c:v>3492.074955940247</c:v>
                </c:pt>
                <c:pt idx="1310">
                  <c:v>3494.7405335903172</c:v>
                </c:pt>
                <c:pt idx="1311">
                  <c:v>3497.4169185161591</c:v>
                </c:pt>
                <c:pt idx="1312">
                  <c:v>3500.0786757469182</c:v>
                </c:pt>
                <c:pt idx="1313">
                  <c:v>3502.7286250591278</c:v>
                </c:pt>
                <c:pt idx="1314">
                  <c:v>3505.4284448623662</c:v>
                </c:pt>
                <c:pt idx="1315">
                  <c:v>3508.0704364776611</c:v>
                </c:pt>
                <c:pt idx="1316">
                  <c:v>3510.7371530532841</c:v>
                </c:pt>
                <c:pt idx="1317">
                  <c:v>3513.4279928207402</c:v>
                </c:pt>
                <c:pt idx="1318">
                  <c:v>3516.0822870731349</c:v>
                </c:pt>
                <c:pt idx="1319">
                  <c:v>3518.7427198886871</c:v>
                </c:pt>
                <c:pt idx="1320">
                  <c:v>3521.4130508899689</c:v>
                </c:pt>
                <c:pt idx="1321">
                  <c:v>3524.078736782074</c:v>
                </c:pt>
                <c:pt idx="1322">
                  <c:v>3526.7466042041779</c:v>
                </c:pt>
                <c:pt idx="1323">
                  <c:v>3529.4234666824341</c:v>
                </c:pt>
                <c:pt idx="1324">
                  <c:v>3532.0901212692261</c:v>
                </c:pt>
                <c:pt idx="1325">
                  <c:v>3534.7411589622502</c:v>
                </c:pt>
                <c:pt idx="1326">
                  <c:v>3537.4277663230901</c:v>
                </c:pt>
                <c:pt idx="1327">
                  <c:v>3540.096482276917</c:v>
                </c:pt>
                <c:pt idx="1328">
                  <c:v>3542.7463457584381</c:v>
                </c:pt>
                <c:pt idx="1329">
                  <c:v>3545.4158766269679</c:v>
                </c:pt>
                <c:pt idx="1330">
                  <c:v>3548.083799123764</c:v>
                </c:pt>
                <c:pt idx="1331">
                  <c:v>3550.7541906833649</c:v>
                </c:pt>
                <c:pt idx="1332">
                  <c:v>3553.4218897819519</c:v>
                </c:pt>
                <c:pt idx="1333">
                  <c:v>3556.0909376144409</c:v>
                </c:pt>
                <c:pt idx="1334">
                  <c:v>3558.7320203781128</c:v>
                </c:pt>
                <c:pt idx="1335">
                  <c:v>3561.400128602982</c:v>
                </c:pt>
                <c:pt idx="1336">
                  <c:v>3564.0797560215001</c:v>
                </c:pt>
                <c:pt idx="1337">
                  <c:v>3566.743879795074</c:v>
                </c:pt>
                <c:pt idx="1338">
                  <c:v>3569.415266752243</c:v>
                </c:pt>
                <c:pt idx="1339">
                  <c:v>3572.0811564922328</c:v>
                </c:pt>
                <c:pt idx="1340">
                  <c:v>3574.7487604618068</c:v>
                </c:pt>
                <c:pt idx="1341">
                  <c:v>3577.419278621674</c:v>
                </c:pt>
                <c:pt idx="1342">
                  <c:v>3580.071364164352</c:v>
                </c:pt>
                <c:pt idx="1343">
                  <c:v>3582.7302663326259</c:v>
                </c:pt>
                <c:pt idx="1344">
                  <c:v>3585.407928943634</c:v>
                </c:pt>
                <c:pt idx="1345">
                  <c:v>3588.0784208774571</c:v>
                </c:pt>
                <c:pt idx="1346">
                  <c:v>3590.7423553466801</c:v>
                </c:pt>
                <c:pt idx="1347">
                  <c:v>3593.4126434326172</c:v>
                </c:pt>
                <c:pt idx="1348">
                  <c:v>3596.0855617523189</c:v>
                </c:pt>
                <c:pt idx="1349">
                  <c:v>3598.7544941902161</c:v>
                </c:pt>
                <c:pt idx="1350">
                  <c:v>3601.4191310405731</c:v>
                </c:pt>
                <c:pt idx="1351">
                  <c:v>3604.098961114883</c:v>
                </c:pt>
                <c:pt idx="1352">
                  <c:v>3606.7668604850769</c:v>
                </c:pt>
                <c:pt idx="1353">
                  <c:v>3609.4066205024719</c:v>
                </c:pt>
                <c:pt idx="1354">
                  <c:v>3612.0783250331879</c:v>
                </c:pt>
                <c:pt idx="1355">
                  <c:v>3614.7468919754028</c:v>
                </c:pt>
                <c:pt idx="1356">
                  <c:v>3617.4151089191441</c:v>
                </c:pt>
                <c:pt idx="1357">
                  <c:v>3620.0833141803741</c:v>
                </c:pt>
                <c:pt idx="1358">
                  <c:v>3622.7536354064941</c:v>
                </c:pt>
                <c:pt idx="1359">
                  <c:v>3625.4255156517029</c:v>
                </c:pt>
                <c:pt idx="1360">
                  <c:v>3628.0722327232361</c:v>
                </c:pt>
                <c:pt idx="1361">
                  <c:v>3630.7578346729279</c:v>
                </c:pt>
                <c:pt idx="1362">
                  <c:v>3633.4093043804169</c:v>
                </c:pt>
                <c:pt idx="1363">
                  <c:v>3636.077479839325</c:v>
                </c:pt>
                <c:pt idx="1364">
                  <c:v>3638.7424442768101</c:v>
                </c:pt>
                <c:pt idx="1365">
                  <c:v>3641.4063854217529</c:v>
                </c:pt>
                <c:pt idx="1366">
                  <c:v>3644.077853679657</c:v>
                </c:pt>
                <c:pt idx="1367">
                  <c:v>3646.7529773712158</c:v>
                </c:pt>
                <c:pt idx="1368">
                  <c:v>3649.416360616684</c:v>
                </c:pt>
                <c:pt idx="1369">
                  <c:v>3652.093284606934</c:v>
                </c:pt>
                <c:pt idx="1370">
                  <c:v>3654.7529721260071</c:v>
                </c:pt>
                <c:pt idx="1371">
                  <c:v>3657.40284705162</c:v>
                </c:pt>
                <c:pt idx="1372">
                  <c:v>3660.0784010887151</c:v>
                </c:pt>
                <c:pt idx="1373">
                  <c:v>3662.7442255020142</c:v>
                </c:pt>
                <c:pt idx="1374">
                  <c:v>3665.4108452796941</c:v>
                </c:pt>
                <c:pt idx="1375">
                  <c:v>3668.0873212814331</c:v>
                </c:pt>
                <c:pt idx="1376">
                  <c:v>3670.7302091121669</c:v>
                </c:pt>
                <c:pt idx="1377">
                  <c:v>3673.419442415237</c:v>
                </c:pt>
                <c:pt idx="1378">
                  <c:v>3676.0846698284149</c:v>
                </c:pt>
                <c:pt idx="1379">
                  <c:v>3678.7369272708888</c:v>
                </c:pt>
                <c:pt idx="1380">
                  <c:v>3681.4080832004552</c:v>
                </c:pt>
                <c:pt idx="1381">
                  <c:v>3684.076783657074</c:v>
                </c:pt>
                <c:pt idx="1382">
                  <c:v>3686.743861675262</c:v>
                </c:pt>
                <c:pt idx="1383">
                  <c:v>3689.409157276154</c:v>
                </c:pt>
                <c:pt idx="1384">
                  <c:v>3692.083573102951</c:v>
                </c:pt>
                <c:pt idx="1385">
                  <c:v>3694.7479887008672</c:v>
                </c:pt>
                <c:pt idx="1386">
                  <c:v>3697.4182434082031</c:v>
                </c:pt>
                <c:pt idx="1387">
                  <c:v>3700.0675196647639</c:v>
                </c:pt>
                <c:pt idx="1388">
                  <c:v>3702.7358829975128</c:v>
                </c:pt>
                <c:pt idx="1389">
                  <c:v>3705.4051234722142</c:v>
                </c:pt>
                <c:pt idx="1390">
                  <c:v>3708.0720598697658</c:v>
                </c:pt>
                <c:pt idx="1391">
                  <c:v>3710.739399194717</c:v>
                </c:pt>
                <c:pt idx="1392">
                  <c:v>3713.4156153202061</c:v>
                </c:pt>
                <c:pt idx="1393">
                  <c:v>3716.0757215023041</c:v>
                </c:pt>
                <c:pt idx="1394">
                  <c:v>3718.747168540955</c:v>
                </c:pt>
                <c:pt idx="1395">
                  <c:v>3721.4187393188481</c:v>
                </c:pt>
                <c:pt idx="1396">
                  <c:v>3724.0847959518428</c:v>
                </c:pt>
                <c:pt idx="1397">
                  <c:v>3726.7375390529628</c:v>
                </c:pt>
                <c:pt idx="1398">
                  <c:v>3729.4103934764862</c:v>
                </c:pt>
                <c:pt idx="1399">
                  <c:v>3732.0723628997798</c:v>
                </c:pt>
                <c:pt idx="1400">
                  <c:v>3734.7393102645869</c:v>
                </c:pt>
                <c:pt idx="1401">
                  <c:v>3737.410764932632</c:v>
                </c:pt>
                <c:pt idx="1402">
                  <c:v>3740.0755498409271</c:v>
                </c:pt>
                <c:pt idx="1403">
                  <c:v>3742.7475001811981</c:v>
                </c:pt>
                <c:pt idx="1404">
                  <c:v>3745.4122719764709</c:v>
                </c:pt>
                <c:pt idx="1405">
                  <c:v>3748.086481571198</c:v>
                </c:pt>
                <c:pt idx="1406">
                  <c:v>3750.7576653957371</c:v>
                </c:pt>
                <c:pt idx="1407">
                  <c:v>3753.4030344486241</c:v>
                </c:pt>
                <c:pt idx="1408">
                  <c:v>3756.0764937400818</c:v>
                </c:pt>
                <c:pt idx="1409">
                  <c:v>3758.7405941486359</c:v>
                </c:pt>
                <c:pt idx="1410">
                  <c:v>3761.4088404178619</c:v>
                </c:pt>
                <c:pt idx="1411">
                  <c:v>3764.0767633914952</c:v>
                </c:pt>
                <c:pt idx="1412">
                  <c:v>3766.7749176025391</c:v>
                </c:pt>
                <c:pt idx="1413">
                  <c:v>3769.3973829746251</c:v>
                </c:pt>
                <c:pt idx="1414">
                  <c:v>3772.087299823761</c:v>
                </c:pt>
                <c:pt idx="1415">
                  <c:v>3774.732075452805</c:v>
                </c:pt>
                <c:pt idx="1416">
                  <c:v>3777.424231767654</c:v>
                </c:pt>
                <c:pt idx="1417">
                  <c:v>3780.0772860050201</c:v>
                </c:pt>
                <c:pt idx="1418">
                  <c:v>3782.7388956546779</c:v>
                </c:pt>
                <c:pt idx="1419">
                  <c:v>3785.4110193252559</c:v>
                </c:pt>
                <c:pt idx="1420">
                  <c:v>3788.0650854110718</c:v>
                </c:pt>
                <c:pt idx="1421">
                  <c:v>3790.7509202957149</c:v>
                </c:pt>
                <c:pt idx="1422">
                  <c:v>3793.3975749015808</c:v>
                </c:pt>
                <c:pt idx="1423">
                  <c:v>3796.0695693492889</c:v>
                </c:pt>
                <c:pt idx="1424">
                  <c:v>3798.7250170707698</c:v>
                </c:pt>
                <c:pt idx="1425">
                  <c:v>3801.4098269939418</c:v>
                </c:pt>
                <c:pt idx="1426">
                  <c:v>3804.0791716575618</c:v>
                </c:pt>
                <c:pt idx="1427">
                  <c:v>3806.7333557605739</c:v>
                </c:pt>
                <c:pt idx="1428">
                  <c:v>3809.413045406342</c:v>
                </c:pt>
                <c:pt idx="1429">
                  <c:v>3812.0812728404999</c:v>
                </c:pt>
                <c:pt idx="1430">
                  <c:v>3814.7492759227748</c:v>
                </c:pt>
                <c:pt idx="1431">
                  <c:v>3817.4189078807831</c:v>
                </c:pt>
                <c:pt idx="1432">
                  <c:v>3820.0671050548549</c:v>
                </c:pt>
                <c:pt idx="1433">
                  <c:v>3822.7535040378571</c:v>
                </c:pt>
                <c:pt idx="1434">
                  <c:v>3825.403933763504</c:v>
                </c:pt>
                <c:pt idx="1435">
                  <c:v>3828.0723795890808</c:v>
                </c:pt>
                <c:pt idx="1436">
                  <c:v>3830.7433109283452</c:v>
                </c:pt>
                <c:pt idx="1437">
                  <c:v>3833.41313123703</c:v>
                </c:pt>
                <c:pt idx="1438">
                  <c:v>3836.0817444324489</c:v>
                </c:pt>
                <c:pt idx="1439">
                  <c:v>3838.7450170516968</c:v>
                </c:pt>
                <c:pt idx="1440">
                  <c:v>3841.3982543945308</c:v>
                </c:pt>
                <c:pt idx="1441">
                  <c:v>3844.0691149234772</c:v>
                </c:pt>
                <c:pt idx="1442">
                  <c:v>3846.7562551498409</c:v>
                </c:pt>
                <c:pt idx="1443">
                  <c:v>3849.4064931869511</c:v>
                </c:pt>
                <c:pt idx="1444">
                  <c:v>3852.093727350235</c:v>
                </c:pt>
                <c:pt idx="1445">
                  <c:v>3854.7448930740361</c:v>
                </c:pt>
                <c:pt idx="1446">
                  <c:v>3857.4156572818761</c:v>
                </c:pt>
                <c:pt idx="1447">
                  <c:v>3860.0757396221161</c:v>
                </c:pt>
                <c:pt idx="1448">
                  <c:v>3862.748827457428</c:v>
                </c:pt>
                <c:pt idx="1449">
                  <c:v>3865.419353961945</c:v>
                </c:pt>
                <c:pt idx="1450">
                  <c:v>3868.0897314548488</c:v>
                </c:pt>
                <c:pt idx="1451">
                  <c:v>3870.7373669147491</c:v>
                </c:pt>
                <c:pt idx="1452">
                  <c:v>3873.403284311295</c:v>
                </c:pt>
                <c:pt idx="1453">
                  <c:v>3876.093883991241</c:v>
                </c:pt>
                <c:pt idx="1454">
                  <c:v>3878.7393593788152</c:v>
                </c:pt>
                <c:pt idx="1455">
                  <c:v>3881.409420728683</c:v>
                </c:pt>
                <c:pt idx="1456">
                  <c:v>3884.0907502174382</c:v>
                </c:pt>
                <c:pt idx="1457">
                  <c:v>3886.7482163906102</c:v>
                </c:pt>
                <c:pt idx="1458">
                  <c:v>3889.39917755127</c:v>
                </c:pt>
                <c:pt idx="1459">
                  <c:v>3892.0679402351379</c:v>
                </c:pt>
                <c:pt idx="1460">
                  <c:v>3894.7385487556462</c:v>
                </c:pt>
                <c:pt idx="1461">
                  <c:v>3897.4049320220952</c:v>
                </c:pt>
                <c:pt idx="1462">
                  <c:v>3900.0932626724239</c:v>
                </c:pt>
                <c:pt idx="1463">
                  <c:v>3902.7481331825261</c:v>
                </c:pt>
                <c:pt idx="1464">
                  <c:v>3905.4093208312988</c:v>
                </c:pt>
                <c:pt idx="1465">
                  <c:v>3908.0772788524632</c:v>
                </c:pt>
                <c:pt idx="1466">
                  <c:v>3910.7362291812901</c:v>
                </c:pt>
                <c:pt idx="1467">
                  <c:v>3913.4201848506932</c:v>
                </c:pt>
                <c:pt idx="1468">
                  <c:v>3916.0915267467499</c:v>
                </c:pt>
                <c:pt idx="1469">
                  <c:v>3918.7233002185822</c:v>
                </c:pt>
                <c:pt idx="1470">
                  <c:v>3921.406391859055</c:v>
                </c:pt>
                <c:pt idx="1471">
                  <c:v>3924.0748696327209</c:v>
                </c:pt>
                <c:pt idx="1472">
                  <c:v>3926.7648773193359</c:v>
                </c:pt>
                <c:pt idx="1473">
                  <c:v>3929.4121210575099</c:v>
                </c:pt>
                <c:pt idx="1474">
                  <c:v>3932.0793559551239</c:v>
                </c:pt>
                <c:pt idx="1475">
                  <c:v>3934.7535347938542</c:v>
                </c:pt>
                <c:pt idx="1476">
                  <c:v>3937.4137041568761</c:v>
                </c:pt>
                <c:pt idx="1477">
                  <c:v>3940.0655524730678</c:v>
                </c:pt>
                <c:pt idx="1478">
                  <c:v>3942.7360758781429</c:v>
                </c:pt>
                <c:pt idx="1479">
                  <c:v>3945.4278340339661</c:v>
                </c:pt>
                <c:pt idx="1480">
                  <c:v>3948.0761330127721</c:v>
                </c:pt>
                <c:pt idx="1481">
                  <c:v>3950.7445638179779</c:v>
                </c:pt>
                <c:pt idx="1482">
                  <c:v>3953.4350912570949</c:v>
                </c:pt>
                <c:pt idx="1483">
                  <c:v>3956.0841450691219</c:v>
                </c:pt>
                <c:pt idx="1484">
                  <c:v>3958.7270255088811</c:v>
                </c:pt>
                <c:pt idx="1485">
                  <c:v>3961.4167113304138</c:v>
                </c:pt>
                <c:pt idx="1486">
                  <c:v>3964.085120677948</c:v>
                </c:pt>
                <c:pt idx="1487">
                  <c:v>3966.7385249137878</c:v>
                </c:pt>
                <c:pt idx="1488">
                  <c:v>3969.407279491425</c:v>
                </c:pt>
                <c:pt idx="1489">
                  <c:v>3972.0724775791168</c:v>
                </c:pt>
                <c:pt idx="1490">
                  <c:v>3974.7488205432892</c:v>
                </c:pt>
                <c:pt idx="1491">
                  <c:v>3977.410298109055</c:v>
                </c:pt>
                <c:pt idx="1492">
                  <c:v>3980.0830659866328</c:v>
                </c:pt>
                <c:pt idx="1493">
                  <c:v>3982.7750239372249</c:v>
                </c:pt>
                <c:pt idx="1494">
                  <c:v>3985.4171061515808</c:v>
                </c:pt>
                <c:pt idx="1495">
                  <c:v>3988.0679988861079</c:v>
                </c:pt>
                <c:pt idx="1496">
                  <c:v>3990.7598690986629</c:v>
                </c:pt>
                <c:pt idx="1497">
                  <c:v>3993.4046924114232</c:v>
                </c:pt>
                <c:pt idx="1498">
                  <c:v>3996.0821011066441</c:v>
                </c:pt>
                <c:pt idx="1499">
                  <c:v>3998.7430491447449</c:v>
                </c:pt>
                <c:pt idx="1500">
                  <c:v>4001.4083185195918</c:v>
                </c:pt>
                <c:pt idx="1501">
                  <c:v>4004.0778374671941</c:v>
                </c:pt>
                <c:pt idx="1502">
                  <c:v>4006.7494113445282</c:v>
                </c:pt>
                <c:pt idx="1503">
                  <c:v>4009.4149014949799</c:v>
                </c:pt>
                <c:pt idx="1504">
                  <c:v>4012.0918488502498</c:v>
                </c:pt>
                <c:pt idx="1505">
                  <c:v>4014.738089799881</c:v>
                </c:pt>
                <c:pt idx="1506">
                  <c:v>4017.4331424236302</c:v>
                </c:pt>
                <c:pt idx="1507">
                  <c:v>4020.1085562705989</c:v>
                </c:pt>
                <c:pt idx="1508">
                  <c:v>4022.743013143539</c:v>
                </c:pt>
                <c:pt idx="1509">
                  <c:v>4025.4362390041351</c:v>
                </c:pt>
                <c:pt idx="1510">
                  <c:v>4028.072984218597</c:v>
                </c:pt>
                <c:pt idx="1511">
                  <c:v>4030.7571694850922</c:v>
                </c:pt>
                <c:pt idx="1512">
                  <c:v>4033.4157962799072</c:v>
                </c:pt>
                <c:pt idx="1513">
                  <c:v>4036.0863676071172</c:v>
                </c:pt>
                <c:pt idx="1514">
                  <c:v>4038.7389976978302</c:v>
                </c:pt>
                <c:pt idx="1515">
                  <c:v>4041.4247722625728</c:v>
                </c:pt>
                <c:pt idx="1516">
                  <c:v>4044.0798404216771</c:v>
                </c:pt>
                <c:pt idx="1517">
                  <c:v>4046.7482573986049</c:v>
                </c:pt>
                <c:pt idx="1518">
                  <c:v>4049.414558172226</c:v>
                </c:pt>
                <c:pt idx="1519">
                  <c:v>4052.0802159309392</c:v>
                </c:pt>
                <c:pt idx="1520">
                  <c:v>4054.7470691204071</c:v>
                </c:pt>
                <c:pt idx="1521">
                  <c:v>4057.4234204292302</c:v>
                </c:pt>
                <c:pt idx="1522">
                  <c:v>4060.0690579414372</c:v>
                </c:pt>
                <c:pt idx="1523">
                  <c:v>4062.7384369373322</c:v>
                </c:pt>
                <c:pt idx="1524">
                  <c:v>4065.4078183174129</c:v>
                </c:pt>
                <c:pt idx="1525">
                  <c:v>4068.0752558708191</c:v>
                </c:pt>
                <c:pt idx="1526">
                  <c:v>4070.7438306808472</c:v>
                </c:pt>
                <c:pt idx="1527">
                  <c:v>4073.4146785736079</c:v>
                </c:pt>
                <c:pt idx="1528">
                  <c:v>4076.085953950882</c:v>
                </c:pt>
                <c:pt idx="1529">
                  <c:v>4078.7474503517151</c:v>
                </c:pt>
                <c:pt idx="1530">
                  <c:v>4081.402996301651</c:v>
                </c:pt>
                <c:pt idx="1531">
                  <c:v>4084.0871000289922</c:v>
                </c:pt>
                <c:pt idx="1532">
                  <c:v>4086.761815309525</c:v>
                </c:pt>
                <c:pt idx="1533">
                  <c:v>4089.4030342102051</c:v>
                </c:pt>
                <c:pt idx="1534">
                  <c:v>4092.084662437439</c:v>
                </c:pt>
                <c:pt idx="1535">
                  <c:v>4094.7583782672882</c:v>
                </c:pt>
                <c:pt idx="1536">
                  <c:v>4097.4251458644867</c:v>
                </c:pt>
                <c:pt idx="1537">
                  <c:v>4100.0804252624512</c:v>
                </c:pt>
                <c:pt idx="1538">
                  <c:v>4102.7474048137656</c:v>
                </c:pt>
                <c:pt idx="1539">
                  <c:v>4105.423371553421</c:v>
                </c:pt>
                <c:pt idx="1540">
                  <c:v>4108.0883777141571</c:v>
                </c:pt>
                <c:pt idx="1541">
                  <c:v>4110.7572731971741</c:v>
                </c:pt>
                <c:pt idx="1542">
                  <c:v>4113.4095635414124</c:v>
                </c:pt>
                <c:pt idx="1543">
                  <c:v>4116.0891859531403</c:v>
                </c:pt>
                <c:pt idx="1544">
                  <c:v>4118.7435166835776</c:v>
                </c:pt>
                <c:pt idx="1545">
                  <c:v>4121.4535250663757</c:v>
                </c:pt>
                <c:pt idx="1546">
                  <c:v>4124.094301700592</c:v>
                </c:pt>
                <c:pt idx="1547">
                  <c:v>4126.7505934238434</c:v>
                </c:pt>
                <c:pt idx="1548">
                  <c:v>4129.4165458679199</c:v>
                </c:pt>
                <c:pt idx="1549">
                  <c:v>4132.0963954925537</c:v>
                </c:pt>
                <c:pt idx="1550">
                  <c:v>4134.7666621208191</c:v>
                </c:pt>
                <c:pt idx="1551">
                  <c:v>4137.4369311332703</c:v>
                </c:pt>
                <c:pt idx="1552">
                  <c:v>4140.1157171726227</c:v>
                </c:pt>
                <c:pt idx="1553">
                  <c:v>4142.7504856586456</c:v>
                </c:pt>
                <c:pt idx="1554">
                  <c:v>4145.4366540908813</c:v>
                </c:pt>
                <c:pt idx="1555">
                  <c:v>4148.075825214386</c:v>
                </c:pt>
                <c:pt idx="1556">
                  <c:v>4150.7351191043854</c:v>
                </c:pt>
                <c:pt idx="1557">
                  <c:v>4153.4223785400391</c:v>
                </c:pt>
                <c:pt idx="1558">
                  <c:v>4156.0676910877228</c:v>
                </c:pt>
                <c:pt idx="1559">
                  <c:v>4158.7484166622162</c:v>
                </c:pt>
                <c:pt idx="1560">
                  <c:v>4161.4307510852814</c:v>
                </c:pt>
                <c:pt idx="1561">
                  <c:v>4164.0774168968201</c:v>
                </c:pt>
                <c:pt idx="1562">
                  <c:v>4166.7667603492737</c:v>
                </c:pt>
                <c:pt idx="1563">
                  <c:v>4169.4104661941528</c:v>
                </c:pt>
                <c:pt idx="1564">
                  <c:v>4172.0812437534332</c:v>
                </c:pt>
                <c:pt idx="1565">
                  <c:v>4174.7529511451721</c:v>
                </c:pt>
                <c:pt idx="1566">
                  <c:v>4177.4143204689026</c:v>
                </c:pt>
                <c:pt idx="1567">
                  <c:v>4180.0887656211853</c:v>
                </c:pt>
                <c:pt idx="1568">
                  <c:v>4182.7377672195425</c:v>
                </c:pt>
                <c:pt idx="1569">
                  <c:v>4185.4038100242606</c:v>
                </c:pt>
                <c:pt idx="1570">
                  <c:v>4188.0939433574677</c:v>
                </c:pt>
                <c:pt idx="1571">
                  <c:v>4190.7446858882904</c:v>
                </c:pt>
                <c:pt idx="1572">
                  <c:v>4193.4190397262573</c:v>
                </c:pt>
                <c:pt idx="1573">
                  <c:v>4196.0944430828094</c:v>
                </c:pt>
                <c:pt idx="1574">
                  <c:v>4198.7518854141244</c:v>
                </c:pt>
                <c:pt idx="1575">
                  <c:v>4201.41548204422</c:v>
                </c:pt>
                <c:pt idx="1576">
                  <c:v>4204.0918188095093</c:v>
                </c:pt>
                <c:pt idx="1577">
                  <c:v>4206.7734022140503</c:v>
                </c:pt>
                <c:pt idx="1578">
                  <c:v>4209.4380238056183</c:v>
                </c:pt>
                <c:pt idx="1579">
                  <c:v>4212.1032495498657</c:v>
                </c:pt>
                <c:pt idx="1580">
                  <c:v>4214.7790148258209</c:v>
                </c:pt>
                <c:pt idx="1581">
                  <c:v>4217.4106471538544</c:v>
                </c:pt>
                <c:pt idx="1582">
                  <c:v>4220.0803527832031</c:v>
                </c:pt>
                <c:pt idx="1583">
                  <c:v>4222.7467851638794</c:v>
                </c:pt>
                <c:pt idx="1584">
                  <c:v>4225.4236054420471</c:v>
                </c:pt>
                <c:pt idx="1585">
                  <c:v>4228.0873355865479</c:v>
                </c:pt>
                <c:pt idx="1586">
                  <c:v>4230.7374336719513</c:v>
                </c:pt>
                <c:pt idx="1587">
                  <c:v>4233.4267725944519</c:v>
                </c:pt>
                <c:pt idx="1588">
                  <c:v>4236.0740120410919</c:v>
                </c:pt>
                <c:pt idx="1589">
                  <c:v>4238.7410545349121</c:v>
                </c:pt>
                <c:pt idx="1590">
                  <c:v>4241.4136528968811</c:v>
                </c:pt>
                <c:pt idx="1591">
                  <c:v>4244.0834736824036</c:v>
                </c:pt>
                <c:pt idx="1592">
                  <c:v>4246.7498898506155</c:v>
                </c:pt>
                <c:pt idx="1593">
                  <c:v>4249.4220094680786</c:v>
                </c:pt>
                <c:pt idx="1594">
                  <c:v>4252.085999250412</c:v>
                </c:pt>
                <c:pt idx="1595">
                  <c:v>4254.7382998466492</c:v>
                </c:pt>
                <c:pt idx="1596">
                  <c:v>4257.4256067276001</c:v>
                </c:pt>
                <c:pt idx="1597">
                  <c:v>4260.0733880996704</c:v>
                </c:pt>
                <c:pt idx="1598">
                  <c:v>4262.7474987506866</c:v>
                </c:pt>
                <c:pt idx="1599">
                  <c:v>4265.4075653553009</c:v>
                </c:pt>
                <c:pt idx="1600">
                  <c:v>4268.0767149925232</c:v>
                </c:pt>
                <c:pt idx="1601">
                  <c:v>4270.749361038208</c:v>
                </c:pt>
                <c:pt idx="1602">
                  <c:v>4273.3984897136688</c:v>
                </c:pt>
                <c:pt idx="1603">
                  <c:v>4276.0675780773163</c:v>
                </c:pt>
                <c:pt idx="1604">
                  <c:v>4278.7356572151184</c:v>
                </c:pt>
                <c:pt idx="1605">
                  <c:v>4281.437221288681</c:v>
                </c:pt>
                <c:pt idx="1606">
                  <c:v>4284.0873365402222</c:v>
                </c:pt>
                <c:pt idx="1607">
                  <c:v>4286.7593059539786</c:v>
                </c:pt>
                <c:pt idx="1608">
                  <c:v>4289.4267733097076</c:v>
                </c:pt>
                <c:pt idx="1609">
                  <c:v>4292.119695186615</c:v>
                </c:pt>
                <c:pt idx="1610">
                  <c:v>4294.7604103088379</c:v>
                </c:pt>
                <c:pt idx="1611">
                  <c:v>4297.4190952777863</c:v>
                </c:pt>
                <c:pt idx="1612">
                  <c:v>4300.0875222682953</c:v>
                </c:pt>
                <c:pt idx="1613">
                  <c:v>4302.7608115673074</c:v>
                </c:pt>
                <c:pt idx="1614">
                  <c:v>4305.4080138206482</c:v>
                </c:pt>
                <c:pt idx="1615">
                  <c:v>4308.0787196159363</c:v>
                </c:pt>
                <c:pt idx="1616">
                  <c:v>4310.7740454673767</c:v>
                </c:pt>
                <c:pt idx="1617">
                  <c:v>4313.4288952350616</c:v>
                </c:pt>
                <c:pt idx="1618">
                  <c:v>4316.1162309646606</c:v>
                </c:pt>
                <c:pt idx="1619">
                  <c:v>4318.7640511989594</c:v>
                </c:pt>
                <c:pt idx="1620">
                  <c:v>4321.4337627887726</c:v>
                </c:pt>
                <c:pt idx="1621">
                  <c:v>4324.102224111557</c:v>
                </c:pt>
                <c:pt idx="1622">
                  <c:v>4326.7691359519958</c:v>
                </c:pt>
                <c:pt idx="1623">
                  <c:v>4329.4410784244537</c:v>
                </c:pt>
                <c:pt idx="1624">
                  <c:v>4332.0841267108917</c:v>
                </c:pt>
                <c:pt idx="1625">
                  <c:v>4334.7548022270203</c:v>
                </c:pt>
                <c:pt idx="1626">
                  <c:v>4337.4265153408051</c:v>
                </c:pt>
                <c:pt idx="1627">
                  <c:v>4340.1179394721976</c:v>
                </c:pt>
                <c:pt idx="1628">
                  <c:v>4342.7631347179413</c:v>
                </c:pt>
                <c:pt idx="1629">
                  <c:v>4345.4310603141776</c:v>
                </c:pt>
                <c:pt idx="1630">
                  <c:v>4348.0980939865112</c:v>
                </c:pt>
                <c:pt idx="1631">
                  <c:v>4350.7752993106842</c:v>
                </c:pt>
                <c:pt idx="1632">
                  <c:v>4353.4209372997284</c:v>
                </c:pt>
                <c:pt idx="1633">
                  <c:v>4356.0807437896729</c:v>
                </c:pt>
                <c:pt idx="1634">
                  <c:v>4358.7832262516022</c:v>
                </c:pt>
                <c:pt idx="1635">
                  <c:v>4361.4255905151367</c:v>
                </c:pt>
                <c:pt idx="1636">
                  <c:v>4364.1010661125183</c:v>
                </c:pt>
                <c:pt idx="1637">
                  <c:v>4366.764529466629</c:v>
                </c:pt>
                <c:pt idx="1638">
                  <c:v>4369.4301009178162</c:v>
                </c:pt>
                <c:pt idx="1639">
                  <c:v>4372.0966575145721</c:v>
                </c:pt>
                <c:pt idx="1640">
                  <c:v>4374.7536699771881</c:v>
                </c:pt>
                <c:pt idx="1641">
                  <c:v>4377.4165980815887</c:v>
                </c:pt>
                <c:pt idx="1642">
                  <c:v>4380.0938148498544</c:v>
                </c:pt>
                <c:pt idx="1643">
                  <c:v>4382.7620460987091</c:v>
                </c:pt>
                <c:pt idx="1644">
                  <c:v>4385.4468686580658</c:v>
                </c:pt>
                <c:pt idx="1645">
                  <c:v>4388.0941572189331</c:v>
                </c:pt>
                <c:pt idx="1646">
                  <c:v>4390.7673773765564</c:v>
                </c:pt>
                <c:pt idx="1647">
                  <c:v>4393.4563958644867</c:v>
                </c:pt>
                <c:pt idx="1648">
                  <c:v>4396.079701423645</c:v>
                </c:pt>
                <c:pt idx="1649">
                  <c:v>4398.7702906131744</c:v>
                </c:pt>
                <c:pt idx="1650">
                  <c:v>4401.4108738899231</c:v>
                </c:pt>
                <c:pt idx="1651">
                  <c:v>4404.0946292877197</c:v>
                </c:pt>
                <c:pt idx="1652">
                  <c:v>4406.7441835403442</c:v>
                </c:pt>
                <c:pt idx="1653">
                  <c:v>4409.4245612621307</c:v>
                </c:pt>
                <c:pt idx="1654">
                  <c:v>4412.0798823833466</c:v>
                </c:pt>
                <c:pt idx="1655">
                  <c:v>4414.7527294158936</c:v>
                </c:pt>
                <c:pt idx="1656">
                  <c:v>4417.435396194458</c:v>
                </c:pt>
                <c:pt idx="1657">
                  <c:v>4420.1051812171936</c:v>
                </c:pt>
                <c:pt idx="1658">
                  <c:v>4422.7485666275024</c:v>
                </c:pt>
                <c:pt idx="1659">
                  <c:v>4425.4068703651428</c:v>
                </c:pt>
                <c:pt idx="1660">
                  <c:v>4428.0998284816742</c:v>
                </c:pt>
                <c:pt idx="1661">
                  <c:v>4430.7765817642212</c:v>
                </c:pt>
                <c:pt idx="1662">
                  <c:v>4433.4268147945404</c:v>
                </c:pt>
                <c:pt idx="1663">
                  <c:v>4436.0935804843903</c:v>
                </c:pt>
                <c:pt idx="1664">
                  <c:v>4438.7675318717957</c:v>
                </c:pt>
                <c:pt idx="1665">
                  <c:v>4441.4133498668671</c:v>
                </c:pt>
                <c:pt idx="1666">
                  <c:v>4444.1073424816132</c:v>
                </c:pt>
                <c:pt idx="1667">
                  <c:v>4446.7698097229004</c:v>
                </c:pt>
                <c:pt idx="1668">
                  <c:v>4449.4420430660248</c:v>
                </c:pt>
                <c:pt idx="1669">
                  <c:v>4452.111492395401</c:v>
                </c:pt>
                <c:pt idx="1670">
                  <c:v>4454.7562725543976</c:v>
                </c:pt>
                <c:pt idx="1671">
                  <c:v>4457.4268469810486</c:v>
                </c:pt>
                <c:pt idx="1672">
                  <c:v>4460.0918037891388</c:v>
                </c:pt>
                <c:pt idx="1673">
                  <c:v>4462.7661476135254</c:v>
                </c:pt>
                <c:pt idx="1674">
                  <c:v>4465.4391531944266</c:v>
                </c:pt>
                <c:pt idx="1675">
                  <c:v>4468.0999870300293</c:v>
                </c:pt>
                <c:pt idx="1676">
                  <c:v>4470.764545917511</c:v>
                </c:pt>
                <c:pt idx="1677">
                  <c:v>4473.4193000793457</c:v>
                </c:pt>
                <c:pt idx="1678">
                  <c:v>4476.1077122688293</c:v>
                </c:pt>
                <c:pt idx="1679">
                  <c:v>4478.7550256252289</c:v>
                </c:pt>
                <c:pt idx="1680">
                  <c:v>4481.4327268600464</c:v>
                </c:pt>
                <c:pt idx="1681">
                  <c:v>4484.0858337879181</c:v>
                </c:pt>
                <c:pt idx="1682">
                  <c:v>4486.7530560493469</c:v>
                </c:pt>
                <c:pt idx="1683">
                  <c:v>4489.4341514110574</c:v>
                </c:pt>
                <c:pt idx="1684">
                  <c:v>4492.0996680259695</c:v>
                </c:pt>
                <c:pt idx="1685">
                  <c:v>4494.7643945217133</c:v>
                </c:pt>
                <c:pt idx="1686">
                  <c:v>4497.4206929206848</c:v>
                </c:pt>
                <c:pt idx="1687">
                  <c:v>4500.090062379837</c:v>
                </c:pt>
                <c:pt idx="1688">
                  <c:v>4502.7767896652222</c:v>
                </c:pt>
                <c:pt idx="1689">
                  <c:v>4505.422634601593</c:v>
                </c:pt>
                <c:pt idx="1690">
                  <c:v>4508.1017439365387</c:v>
                </c:pt>
                <c:pt idx="1691">
                  <c:v>4510.7612707614899</c:v>
                </c:pt>
                <c:pt idx="1692">
                  <c:v>4513.4309027194977</c:v>
                </c:pt>
                <c:pt idx="1693">
                  <c:v>4516.0958137512207</c:v>
                </c:pt>
                <c:pt idx="1694">
                  <c:v>4518.7515780925751</c:v>
                </c:pt>
                <c:pt idx="1695">
                  <c:v>4521.422215461731</c:v>
                </c:pt>
                <c:pt idx="1696">
                  <c:v>4524.1106934547424</c:v>
                </c:pt>
                <c:pt idx="1697">
                  <c:v>4526.7577357292184</c:v>
                </c:pt>
                <c:pt idx="1698">
                  <c:v>4529.4203832149506</c:v>
                </c:pt>
                <c:pt idx="1699">
                  <c:v>4532.0991721153259</c:v>
                </c:pt>
                <c:pt idx="1700">
                  <c:v>4534.7638342380524</c:v>
                </c:pt>
                <c:pt idx="1701">
                  <c:v>4537.4418361186981</c:v>
                </c:pt>
                <c:pt idx="1702">
                  <c:v>4540.1005282402039</c:v>
                </c:pt>
                <c:pt idx="1703">
                  <c:v>4542.7710213661194</c:v>
                </c:pt>
                <c:pt idx="1704">
                  <c:v>4545.4392290115356</c:v>
                </c:pt>
                <c:pt idx="1705">
                  <c:v>4548.1097540855408</c:v>
                </c:pt>
                <c:pt idx="1706">
                  <c:v>4550.7590615749359</c:v>
                </c:pt>
                <c:pt idx="1707">
                  <c:v>4553.4486126899719</c:v>
                </c:pt>
                <c:pt idx="1708">
                  <c:v>4556.1000919342041</c:v>
                </c:pt>
                <c:pt idx="1709">
                  <c:v>4558.7752146720886</c:v>
                </c:pt>
                <c:pt idx="1710">
                  <c:v>4561.433990240097</c:v>
                </c:pt>
                <c:pt idx="1711">
                  <c:v>4564.100866317749</c:v>
                </c:pt>
                <c:pt idx="1712">
                  <c:v>4566.7682359218597</c:v>
                </c:pt>
                <c:pt idx="1713">
                  <c:v>4569.4380867481232</c:v>
                </c:pt>
                <c:pt idx="1714">
                  <c:v>4572.1082932949066</c:v>
                </c:pt>
                <c:pt idx="1715">
                  <c:v>4574.7791066169739</c:v>
                </c:pt>
                <c:pt idx="1716">
                  <c:v>4577.446049451828</c:v>
                </c:pt>
                <c:pt idx="1717">
                  <c:v>4580.0973033905029</c:v>
                </c:pt>
                <c:pt idx="1718">
                  <c:v>4582.7621603012076</c:v>
                </c:pt>
                <c:pt idx="1719">
                  <c:v>4585.4351420402527</c:v>
                </c:pt>
                <c:pt idx="1720">
                  <c:v>4588.0982584953308</c:v>
                </c:pt>
                <c:pt idx="1721">
                  <c:v>4590.7763493061066</c:v>
                </c:pt>
                <c:pt idx="1722">
                  <c:v>4593.4456703662872</c:v>
                </c:pt>
                <c:pt idx="1723">
                  <c:v>4596.1085603237152</c:v>
                </c:pt>
                <c:pt idx="1724">
                  <c:v>4598.7765033245087</c:v>
                </c:pt>
                <c:pt idx="1725">
                  <c:v>4601.4496064186096</c:v>
                </c:pt>
                <c:pt idx="1726">
                  <c:v>4604.0908472537994</c:v>
                </c:pt>
                <c:pt idx="1727">
                  <c:v>4606.7612371444702</c:v>
                </c:pt>
                <c:pt idx="1728">
                  <c:v>4609.4346904754639</c:v>
                </c:pt>
                <c:pt idx="1729">
                  <c:v>4612.10001039505</c:v>
                </c:pt>
                <c:pt idx="1730">
                  <c:v>4614.7709422111511</c:v>
                </c:pt>
                <c:pt idx="1731">
                  <c:v>4617.4230041503906</c:v>
                </c:pt>
                <c:pt idx="1732">
                  <c:v>4620.1066308021555</c:v>
                </c:pt>
                <c:pt idx="1733">
                  <c:v>4622.7804727554321</c:v>
                </c:pt>
                <c:pt idx="1734">
                  <c:v>4625.4276099205017</c:v>
                </c:pt>
                <c:pt idx="1735">
                  <c:v>4628.0923306941986</c:v>
                </c:pt>
                <c:pt idx="1736">
                  <c:v>4630.7513384819031</c:v>
                </c:pt>
                <c:pt idx="1737">
                  <c:v>4633.4347596168518</c:v>
                </c:pt>
                <c:pt idx="1738">
                  <c:v>4636.1059262752533</c:v>
                </c:pt>
                <c:pt idx="1739">
                  <c:v>4638.7504005432129</c:v>
                </c:pt>
                <c:pt idx="1740">
                  <c:v>4641.4392755031586</c:v>
                </c:pt>
                <c:pt idx="1741">
                  <c:v>4644.1093747615814</c:v>
                </c:pt>
                <c:pt idx="1742">
                  <c:v>4646.7587549686432</c:v>
                </c:pt>
                <c:pt idx="1743">
                  <c:v>4649.4268991947174</c:v>
                </c:pt>
                <c:pt idx="1744">
                  <c:v>4652.1185615062714</c:v>
                </c:pt>
                <c:pt idx="1745">
                  <c:v>4654.7656970024109</c:v>
                </c:pt>
                <c:pt idx="1746">
                  <c:v>4657.4313333034524</c:v>
                </c:pt>
                <c:pt idx="1747">
                  <c:v>4660.1019239425659</c:v>
                </c:pt>
                <c:pt idx="1748">
                  <c:v>4662.7703938484192</c:v>
                </c:pt>
                <c:pt idx="1749">
                  <c:v>4665.4370276927948</c:v>
                </c:pt>
                <c:pt idx="1750">
                  <c:v>4668.0909624099731</c:v>
                </c:pt>
                <c:pt idx="1751">
                  <c:v>4670.7825410366058</c:v>
                </c:pt>
                <c:pt idx="1752">
                  <c:v>4673.428094625473</c:v>
                </c:pt>
                <c:pt idx="1753">
                  <c:v>4676.0996301174164</c:v>
                </c:pt>
                <c:pt idx="1754">
                  <c:v>4678.7621848583221</c:v>
                </c:pt>
                <c:pt idx="1755">
                  <c:v>4681.4331481456757</c:v>
                </c:pt>
                <c:pt idx="1756">
                  <c:v>4684.1021156311044</c:v>
                </c:pt>
                <c:pt idx="1757">
                  <c:v>4686.766761302948</c:v>
                </c:pt>
                <c:pt idx="1758">
                  <c:v>4689.4422399997711</c:v>
                </c:pt>
                <c:pt idx="1759">
                  <c:v>4692.0988550186157</c:v>
                </c:pt>
                <c:pt idx="1760">
                  <c:v>4694.7462954521179</c:v>
                </c:pt>
                <c:pt idx="1761">
                  <c:v>4697.4170622825623</c:v>
                </c:pt>
                <c:pt idx="1762">
                  <c:v>4700.1012237071991</c:v>
                </c:pt>
                <c:pt idx="1763">
                  <c:v>4702.7633254528046</c:v>
                </c:pt>
                <c:pt idx="1764">
                  <c:v>4705.4313061237344</c:v>
                </c:pt>
                <c:pt idx="1765">
                  <c:v>4708.1003894805908</c:v>
                </c:pt>
                <c:pt idx="1766">
                  <c:v>4710.7518780231476</c:v>
                </c:pt>
                <c:pt idx="1767">
                  <c:v>4713.4407382011414</c:v>
                </c:pt>
                <c:pt idx="1768">
                  <c:v>4716.1059589385986</c:v>
                </c:pt>
                <c:pt idx="1769">
                  <c:v>4718.760036945343</c:v>
                </c:pt>
                <c:pt idx="1770">
                  <c:v>4721.4259567260742</c:v>
                </c:pt>
                <c:pt idx="1771">
                  <c:v>4724.1011874675751</c:v>
                </c:pt>
                <c:pt idx="1772">
                  <c:v>4726.7305281162262</c:v>
                </c:pt>
                <c:pt idx="1773">
                  <c:v>4729.425074338913</c:v>
                </c:pt>
                <c:pt idx="1774">
                  <c:v>4732.0728206634521</c:v>
                </c:pt>
                <c:pt idx="1775">
                  <c:v>4734.7331817150116</c:v>
                </c:pt>
                <c:pt idx="1776">
                  <c:v>4737.4526195526123</c:v>
                </c:pt>
                <c:pt idx="1777">
                  <c:v>4740.0919396877289</c:v>
                </c:pt>
                <c:pt idx="1778">
                  <c:v>4742.7771008014679</c:v>
                </c:pt>
                <c:pt idx="1779">
                  <c:v>4745.4331176280984</c:v>
                </c:pt>
                <c:pt idx="1780">
                  <c:v>4748.1012463569641</c:v>
                </c:pt>
                <c:pt idx="1781">
                  <c:v>4750.7602095603943</c:v>
                </c:pt>
                <c:pt idx="1782">
                  <c:v>4753.4307541847229</c:v>
                </c:pt>
                <c:pt idx="1783">
                  <c:v>4756.0988380908966</c:v>
                </c:pt>
                <c:pt idx="1784">
                  <c:v>4758.7707347869873</c:v>
                </c:pt>
                <c:pt idx="1785">
                  <c:v>4761.4414348602286</c:v>
                </c:pt>
                <c:pt idx="1786">
                  <c:v>4764.1083080768594</c:v>
                </c:pt>
                <c:pt idx="1787">
                  <c:v>4766.7873380184174</c:v>
                </c:pt>
                <c:pt idx="1788">
                  <c:v>4769.4265036582947</c:v>
                </c:pt>
                <c:pt idx="1789">
                  <c:v>4772.109475851059</c:v>
                </c:pt>
                <c:pt idx="1790">
                  <c:v>4774.7608573436737</c:v>
                </c:pt>
                <c:pt idx="1791">
                  <c:v>4777.4370012283334</c:v>
                </c:pt>
                <c:pt idx="1792">
                  <c:v>4780.1020836830139</c:v>
                </c:pt>
                <c:pt idx="1793">
                  <c:v>4782.769677400589</c:v>
                </c:pt>
                <c:pt idx="1794">
                  <c:v>4785.4411311149597</c:v>
                </c:pt>
                <c:pt idx="1795">
                  <c:v>4788.0901918411246</c:v>
                </c:pt>
                <c:pt idx="1796">
                  <c:v>4790.760312795639</c:v>
                </c:pt>
                <c:pt idx="1797">
                  <c:v>4793.4250535964966</c:v>
                </c:pt>
                <c:pt idx="1798">
                  <c:v>4796.0949513912201</c:v>
                </c:pt>
                <c:pt idx="1799">
                  <c:v>4798.7735114097604</c:v>
                </c:pt>
                <c:pt idx="1800">
                  <c:v>4801.4494254589081</c:v>
                </c:pt>
                <c:pt idx="1801">
                  <c:v>4804.1029603481293</c:v>
                </c:pt>
                <c:pt idx="1802">
                  <c:v>4806.7689802646637</c:v>
                </c:pt>
                <c:pt idx="1803">
                  <c:v>4809.4385299682617</c:v>
                </c:pt>
                <c:pt idx="1804">
                  <c:v>4812.087081193924</c:v>
                </c:pt>
                <c:pt idx="1805">
                  <c:v>4814.7643041610718</c:v>
                </c:pt>
                <c:pt idx="1806">
                  <c:v>4817.4295222759247</c:v>
                </c:pt>
                <c:pt idx="1807">
                  <c:v>4820.0976758003226</c:v>
                </c:pt>
                <c:pt idx="1808">
                  <c:v>4822.7935264110574</c:v>
                </c:pt>
                <c:pt idx="1809">
                  <c:v>4825.4404351711273</c:v>
                </c:pt>
                <c:pt idx="1810">
                  <c:v>4828.097062587738</c:v>
                </c:pt>
                <c:pt idx="1811">
                  <c:v>4830.7505428791046</c:v>
                </c:pt>
                <c:pt idx="1812">
                  <c:v>4833.4389908313751</c:v>
                </c:pt>
                <c:pt idx="1813">
                  <c:v>4836.0814337730408</c:v>
                </c:pt>
                <c:pt idx="1814">
                  <c:v>4838.7470369338989</c:v>
                </c:pt>
                <c:pt idx="1815">
                  <c:v>4841.4326171875</c:v>
                </c:pt>
                <c:pt idx="1816">
                  <c:v>4844.1000099182129</c:v>
                </c:pt>
                <c:pt idx="1817">
                  <c:v>4846.7676091194153</c:v>
                </c:pt>
                <c:pt idx="1818">
                  <c:v>4849.4361793994904</c:v>
                </c:pt>
                <c:pt idx="1819">
                  <c:v>4852.1005899906158</c:v>
                </c:pt>
                <c:pt idx="1820">
                  <c:v>4854.7435772418976</c:v>
                </c:pt>
                <c:pt idx="1821">
                  <c:v>4857.4112060070038</c:v>
                </c:pt>
                <c:pt idx="1822">
                  <c:v>4860.0766019821167</c:v>
                </c:pt>
                <c:pt idx="1823">
                  <c:v>4862.746022939682</c:v>
                </c:pt>
                <c:pt idx="1824">
                  <c:v>4865.4367570877084</c:v>
                </c:pt>
                <c:pt idx="1825">
                  <c:v>4868.0849440097809</c:v>
                </c:pt>
                <c:pt idx="1826">
                  <c:v>4870.7536110877991</c:v>
                </c:pt>
                <c:pt idx="1827">
                  <c:v>4873.4315507411957</c:v>
                </c:pt>
                <c:pt idx="1828">
                  <c:v>4876.0708229541779</c:v>
                </c:pt>
                <c:pt idx="1829">
                  <c:v>4878.7691268920898</c:v>
                </c:pt>
                <c:pt idx="1830">
                  <c:v>4881.4279768466949</c:v>
                </c:pt>
                <c:pt idx="1831">
                  <c:v>4884.0741784572601</c:v>
                </c:pt>
                <c:pt idx="1832">
                  <c:v>4886.7502298355103</c:v>
                </c:pt>
                <c:pt idx="1833">
                  <c:v>4889.4091775417328</c:v>
                </c:pt>
                <c:pt idx="1834">
                  <c:v>4892.0781614780426</c:v>
                </c:pt>
                <c:pt idx="1835">
                  <c:v>4894.7559864521027</c:v>
                </c:pt>
                <c:pt idx="1836">
                  <c:v>4897.414201259613</c:v>
                </c:pt>
                <c:pt idx="1837">
                  <c:v>4900.1009495258331</c:v>
                </c:pt>
                <c:pt idx="1838">
                  <c:v>4902.7436923980713</c:v>
                </c:pt>
                <c:pt idx="1839">
                  <c:v>4905.4136538505554</c:v>
                </c:pt>
                <c:pt idx="1840">
                  <c:v>4908.076911687851</c:v>
                </c:pt>
                <c:pt idx="1841">
                  <c:v>4910.7697932720184</c:v>
                </c:pt>
                <c:pt idx="1842">
                  <c:v>4913.4145119190216</c:v>
                </c:pt>
                <c:pt idx="1843">
                  <c:v>4916.1193192005157</c:v>
                </c:pt>
                <c:pt idx="1844">
                  <c:v>4918.7681984901428</c:v>
                </c:pt>
                <c:pt idx="1845">
                  <c:v>4921.4396364688873</c:v>
                </c:pt>
                <c:pt idx="1846">
                  <c:v>4924.1022825241089</c:v>
                </c:pt>
                <c:pt idx="1847">
                  <c:v>4926.770947933197</c:v>
                </c:pt>
                <c:pt idx="1848">
                  <c:v>4929.4203879833221</c:v>
                </c:pt>
                <c:pt idx="1849">
                  <c:v>4932.0801577568054</c:v>
                </c:pt>
                <c:pt idx="1850">
                  <c:v>4934.7485189437866</c:v>
                </c:pt>
                <c:pt idx="1851">
                  <c:v>4937.4419240951538</c:v>
                </c:pt>
                <c:pt idx="1852">
                  <c:v>4940.0826268196106</c:v>
                </c:pt>
                <c:pt idx="1853">
                  <c:v>4942.7745292186737</c:v>
                </c:pt>
                <c:pt idx="1854">
                  <c:v>4945.4369683265686</c:v>
                </c:pt>
                <c:pt idx="1855">
                  <c:v>4948.1098628044128</c:v>
                </c:pt>
                <c:pt idx="1856">
                  <c:v>4950.769543170929</c:v>
                </c:pt>
                <c:pt idx="1857">
                  <c:v>4953.4205751419067</c:v>
                </c:pt>
                <c:pt idx="1858">
                  <c:v>4956.0907924175262</c:v>
                </c:pt>
                <c:pt idx="1859">
                  <c:v>4958.7616202831268</c:v>
                </c:pt>
                <c:pt idx="1860">
                  <c:v>4961.4480164051056</c:v>
                </c:pt>
                <c:pt idx="1861">
                  <c:v>4964.1113312244424</c:v>
                </c:pt>
                <c:pt idx="1862">
                  <c:v>4966.7667829990387</c:v>
                </c:pt>
                <c:pt idx="1863">
                  <c:v>4969.4355692863464</c:v>
                </c:pt>
                <c:pt idx="1864">
                  <c:v>4972.112920999527</c:v>
                </c:pt>
                <c:pt idx="1865">
                  <c:v>4974.7688856124878</c:v>
                </c:pt>
                <c:pt idx="1866">
                  <c:v>4977.4432151317596</c:v>
                </c:pt>
                <c:pt idx="1867">
                  <c:v>4980.0922107696533</c:v>
                </c:pt>
                <c:pt idx="1868">
                  <c:v>4982.7604084014893</c:v>
                </c:pt>
                <c:pt idx="1869">
                  <c:v>4985.4283111095428</c:v>
                </c:pt>
                <c:pt idx="1870">
                  <c:v>4988.0948250293732</c:v>
                </c:pt>
                <c:pt idx="1871">
                  <c:v>4990.7899270057678</c:v>
                </c:pt>
                <c:pt idx="1872">
                  <c:v>4993.4251217842102</c:v>
                </c:pt>
                <c:pt idx="1873">
                  <c:v>4996.1028254032144</c:v>
                </c:pt>
                <c:pt idx="1874">
                  <c:v>4998.7718102931976</c:v>
                </c:pt>
                <c:pt idx="1875">
                  <c:v>5001.4441583156586</c:v>
                </c:pt>
                <c:pt idx="1876">
                  <c:v>5004.1166296005249</c:v>
                </c:pt>
                <c:pt idx="1877">
                  <c:v>5006.7812938690186</c:v>
                </c:pt>
                <c:pt idx="1878">
                  <c:v>5009.4305403232574</c:v>
                </c:pt>
                <c:pt idx="1879">
                  <c:v>5012.100891828537</c:v>
                </c:pt>
                <c:pt idx="1880">
                  <c:v>5014.7674028873444</c:v>
                </c:pt>
                <c:pt idx="1881">
                  <c:v>5017.4389922618866</c:v>
                </c:pt>
                <c:pt idx="1882">
                  <c:v>5020.1098704338074</c:v>
                </c:pt>
                <c:pt idx="1883">
                  <c:v>5022.7743091583252</c:v>
                </c:pt>
                <c:pt idx="1884">
                  <c:v>5025.4444453716278</c:v>
                </c:pt>
                <c:pt idx="1885">
                  <c:v>5028.0946888923654</c:v>
                </c:pt>
                <c:pt idx="1886">
                  <c:v>5030.7610907554626</c:v>
                </c:pt>
                <c:pt idx="1887">
                  <c:v>5033.4280676841736</c:v>
                </c:pt>
                <c:pt idx="1888">
                  <c:v>5036.0976371765137</c:v>
                </c:pt>
                <c:pt idx="1889">
                  <c:v>5038.7605879306793</c:v>
                </c:pt>
                <c:pt idx="1890">
                  <c:v>5041.4579756259918</c:v>
                </c:pt>
                <c:pt idx="1891">
                  <c:v>5044.1040225028992</c:v>
                </c:pt>
                <c:pt idx="1892">
                  <c:v>5046.7685971260071</c:v>
                </c:pt>
                <c:pt idx="1893">
                  <c:v>5049.438319683075</c:v>
                </c:pt>
                <c:pt idx="1894">
                  <c:v>5052.1120228767404</c:v>
                </c:pt>
                <c:pt idx="1895">
                  <c:v>5054.7867250442496</c:v>
                </c:pt>
                <c:pt idx="1896">
                  <c:v>5057.4282593727112</c:v>
                </c:pt>
                <c:pt idx="1897">
                  <c:v>5060.0766799449921</c:v>
                </c:pt>
                <c:pt idx="1898">
                  <c:v>5062.7722470760345</c:v>
                </c:pt>
                <c:pt idx="1899">
                  <c:v>5065.431708574295</c:v>
                </c:pt>
                <c:pt idx="1900">
                  <c:v>5068.1112558841714</c:v>
                </c:pt>
                <c:pt idx="1901">
                  <c:v>5070.7688188552856</c:v>
                </c:pt>
                <c:pt idx="1902">
                  <c:v>5073.4378042221069</c:v>
                </c:pt>
                <c:pt idx="1903">
                  <c:v>5076.1060461997986</c:v>
                </c:pt>
                <c:pt idx="1904">
                  <c:v>5078.7612278461456</c:v>
                </c:pt>
                <c:pt idx="1905">
                  <c:v>5081.4503166675568</c:v>
                </c:pt>
                <c:pt idx="1906">
                  <c:v>5084.1177999973297</c:v>
                </c:pt>
                <c:pt idx="1907">
                  <c:v>5086.7655215263367</c:v>
                </c:pt>
                <c:pt idx="1908">
                  <c:v>5089.4330365657806</c:v>
                </c:pt>
                <c:pt idx="1909">
                  <c:v>5092.1022291183472</c:v>
                </c:pt>
                <c:pt idx="1910">
                  <c:v>5094.7769260406494</c:v>
                </c:pt>
                <c:pt idx="1911">
                  <c:v>5097.438720703125</c:v>
                </c:pt>
                <c:pt idx="1912">
                  <c:v>5100.1104607582092</c:v>
                </c:pt>
                <c:pt idx="1913">
                  <c:v>5102.7784008979797</c:v>
                </c:pt>
                <c:pt idx="1914">
                  <c:v>5105.4318923950204</c:v>
                </c:pt>
                <c:pt idx="1915">
                  <c:v>5108.1034648418427</c:v>
                </c:pt>
                <c:pt idx="1916">
                  <c:v>5110.7492334842682</c:v>
                </c:pt>
                <c:pt idx="1917">
                  <c:v>5113.4347686767578</c:v>
                </c:pt>
                <c:pt idx="1918">
                  <c:v>5116.1013104915619</c:v>
                </c:pt>
                <c:pt idx="1919">
                  <c:v>5118.7771263122559</c:v>
                </c:pt>
                <c:pt idx="1920">
                  <c:v>5121.4255876541138</c:v>
                </c:pt>
                <c:pt idx="1921">
                  <c:v>5124.1071512699127</c:v>
                </c:pt>
                <c:pt idx="1922">
                  <c:v>5126.7799525260934</c:v>
                </c:pt>
                <c:pt idx="1923">
                  <c:v>5129.4321632385254</c:v>
                </c:pt>
                <c:pt idx="1924">
                  <c:v>5132.0900735855103</c:v>
                </c:pt>
                <c:pt idx="1925">
                  <c:v>5134.7710659503937</c:v>
                </c:pt>
                <c:pt idx="1926">
                  <c:v>5137.4359285831451</c:v>
                </c:pt>
                <c:pt idx="1927">
                  <c:v>5140.1023731231689</c:v>
                </c:pt>
                <c:pt idx="1928">
                  <c:v>5142.7684397697449</c:v>
                </c:pt>
                <c:pt idx="1929">
                  <c:v>5145.420862197876</c:v>
                </c:pt>
                <c:pt idx="1930">
                  <c:v>5148.093576669693</c:v>
                </c:pt>
                <c:pt idx="1931">
                  <c:v>5150.757392168045</c:v>
                </c:pt>
                <c:pt idx="1932">
                  <c:v>5153.4285807609558</c:v>
                </c:pt>
                <c:pt idx="1933">
                  <c:v>5156.0984637737274</c:v>
                </c:pt>
                <c:pt idx="1934">
                  <c:v>5158.7637941837311</c:v>
                </c:pt>
                <c:pt idx="1935">
                  <c:v>5161.4166119098663</c:v>
                </c:pt>
                <c:pt idx="1936">
                  <c:v>5164.0933401584634</c:v>
                </c:pt>
                <c:pt idx="1937">
                  <c:v>5166.7582302093506</c:v>
                </c:pt>
                <c:pt idx="1938">
                  <c:v>5169.4141464233398</c:v>
                </c:pt>
                <c:pt idx="1939">
                  <c:v>5172.0985836982727</c:v>
                </c:pt>
                <c:pt idx="1940">
                  <c:v>5174.7517490386963</c:v>
                </c:pt>
                <c:pt idx="1941">
                  <c:v>5177.4140026569366</c:v>
                </c:pt>
                <c:pt idx="1942">
                  <c:v>5180.0923581123352</c:v>
                </c:pt>
                <c:pt idx="1943">
                  <c:v>5182.7550983428964</c:v>
                </c:pt>
                <c:pt idx="1944">
                  <c:v>5185.401787519455</c:v>
                </c:pt>
                <c:pt idx="1945">
                  <c:v>5188.0769617557526</c:v>
                </c:pt>
                <c:pt idx="1946">
                  <c:v>5190.7618765830994</c:v>
                </c:pt>
                <c:pt idx="1947">
                  <c:v>5193.4060351848602</c:v>
                </c:pt>
                <c:pt idx="1948">
                  <c:v>5196.0806484222412</c:v>
                </c:pt>
                <c:pt idx="1949">
                  <c:v>5198.7504706382751</c:v>
                </c:pt>
                <c:pt idx="1950">
                  <c:v>5201.4166615009308</c:v>
                </c:pt>
                <c:pt idx="1951">
                  <c:v>5204.0879492759695</c:v>
                </c:pt>
                <c:pt idx="1952">
                  <c:v>5206.7498142719269</c:v>
                </c:pt>
                <c:pt idx="1953">
                  <c:v>5209.4037537574768</c:v>
                </c:pt>
                <c:pt idx="1954">
                  <c:v>5212.102504491806</c:v>
                </c:pt>
                <c:pt idx="1955">
                  <c:v>5214.7608571052551</c:v>
                </c:pt>
                <c:pt idx="1956">
                  <c:v>5217.4121115207672</c:v>
                </c:pt>
                <c:pt idx="1957">
                  <c:v>5220.0779521465302</c:v>
                </c:pt>
                <c:pt idx="1958">
                  <c:v>5222.7697412967682</c:v>
                </c:pt>
                <c:pt idx="1959">
                  <c:v>5225.4227809906006</c:v>
                </c:pt>
                <c:pt idx="1960">
                  <c:v>5228.1016645431519</c:v>
                </c:pt>
                <c:pt idx="1961">
                  <c:v>5230.7329251766196</c:v>
                </c:pt>
                <c:pt idx="1962">
                  <c:v>5233.423054933548</c:v>
                </c:pt>
                <c:pt idx="1963">
                  <c:v>5236.0985136032104</c:v>
                </c:pt>
                <c:pt idx="1964">
                  <c:v>5238.7406983375549</c:v>
                </c:pt>
                <c:pt idx="1965">
                  <c:v>5241.4329257011414</c:v>
                </c:pt>
                <c:pt idx="1966">
                  <c:v>5244.0801413059226</c:v>
                </c:pt>
                <c:pt idx="1967">
                  <c:v>5246.7519960403442</c:v>
                </c:pt>
                <c:pt idx="1968">
                  <c:v>5249.4104261398325</c:v>
                </c:pt>
                <c:pt idx="1969">
                  <c:v>5252.0912823677063</c:v>
                </c:pt>
                <c:pt idx="1970">
                  <c:v>5254.7321255207062</c:v>
                </c:pt>
                <c:pt idx="1971">
                  <c:v>5257.4181275367737</c:v>
                </c:pt>
                <c:pt idx="1972">
                  <c:v>5260.0708947181702</c:v>
                </c:pt>
                <c:pt idx="1973">
                  <c:v>5262.7602038383484</c:v>
                </c:pt>
                <c:pt idx="1974">
                  <c:v>5265.410388469696</c:v>
                </c:pt>
                <c:pt idx="1975">
                  <c:v>5268.0817139148712</c:v>
                </c:pt>
                <c:pt idx="1976">
                  <c:v>5270.7516646385193</c:v>
                </c:pt>
                <c:pt idx="1977">
                  <c:v>5273.414591550827</c:v>
                </c:pt>
                <c:pt idx="1978">
                  <c:v>5276.092036485672</c:v>
                </c:pt>
                <c:pt idx="1979">
                  <c:v>5278.7582831382751</c:v>
                </c:pt>
                <c:pt idx="1980">
                  <c:v>5281.4197053909302</c:v>
                </c:pt>
                <c:pt idx="1981">
                  <c:v>5284.0900824069977</c:v>
                </c:pt>
                <c:pt idx="1982">
                  <c:v>5286.7599611282349</c:v>
                </c:pt>
                <c:pt idx="1983">
                  <c:v>5289.4295284748077</c:v>
                </c:pt>
                <c:pt idx="1984">
                  <c:v>5292.0728118419647</c:v>
                </c:pt>
                <c:pt idx="1985">
                  <c:v>5294.7475452423096</c:v>
                </c:pt>
                <c:pt idx="1986">
                  <c:v>5297.4296510219574</c:v>
                </c:pt>
                <c:pt idx="1987">
                  <c:v>5300.1202652454376</c:v>
                </c:pt>
                <c:pt idx="1988">
                  <c:v>5302.7692537307739</c:v>
                </c:pt>
                <c:pt idx="1989">
                  <c:v>5305.4322628974905</c:v>
                </c:pt>
                <c:pt idx="1990">
                  <c:v>5308.0886943340302</c:v>
                </c:pt>
                <c:pt idx="1991">
                  <c:v>5310.7623233795166</c:v>
                </c:pt>
                <c:pt idx="1992">
                  <c:v>5313.4091620445251</c:v>
                </c:pt>
                <c:pt idx="1993">
                  <c:v>5316.0811741352081</c:v>
                </c:pt>
                <c:pt idx="1994">
                  <c:v>5318.7450258731842</c:v>
                </c:pt>
                <c:pt idx="1995">
                  <c:v>5321.4134247303009</c:v>
                </c:pt>
                <c:pt idx="1996">
                  <c:v>5324.1222186088562</c:v>
                </c:pt>
                <c:pt idx="1997">
                  <c:v>5326.7621829509744</c:v>
                </c:pt>
                <c:pt idx="1998">
                  <c:v>5329.4024834632874</c:v>
                </c:pt>
                <c:pt idx="1999">
                  <c:v>5332.1031115055084</c:v>
                </c:pt>
                <c:pt idx="2000">
                  <c:v>5334.7686975002289</c:v>
                </c:pt>
                <c:pt idx="2001">
                  <c:v>5337.4421143531799</c:v>
                </c:pt>
                <c:pt idx="2002">
                  <c:v>5340.1196415424347</c:v>
                </c:pt>
                <c:pt idx="2003">
                  <c:v>5342.7819583415994</c:v>
                </c:pt>
                <c:pt idx="2004">
                  <c:v>5345.4337618350983</c:v>
                </c:pt>
                <c:pt idx="2005">
                  <c:v>5348.1039576530457</c:v>
                </c:pt>
                <c:pt idx="2006">
                  <c:v>5350.7665660381317</c:v>
                </c:pt>
                <c:pt idx="2007">
                  <c:v>5353.4227180480957</c:v>
                </c:pt>
                <c:pt idx="2008">
                  <c:v>5356.0991814136514</c:v>
                </c:pt>
                <c:pt idx="2009">
                  <c:v>5358.7452609539032</c:v>
                </c:pt>
                <c:pt idx="2010">
                  <c:v>5361.4133563041687</c:v>
                </c:pt>
                <c:pt idx="2011">
                  <c:v>5364.0860443115234</c:v>
                </c:pt>
                <c:pt idx="2012">
                  <c:v>5366.7448310852051</c:v>
                </c:pt>
                <c:pt idx="2013">
                  <c:v>5369.4150190353394</c:v>
                </c:pt>
                <c:pt idx="2014">
                  <c:v>5372.0886921882629</c:v>
                </c:pt>
                <c:pt idx="2015">
                  <c:v>5374.7515187263489</c:v>
                </c:pt>
                <c:pt idx="2016">
                  <c:v>5377.4037954807281</c:v>
                </c:pt>
                <c:pt idx="2017">
                  <c:v>5380.0726838111877</c:v>
                </c:pt>
                <c:pt idx="2018">
                  <c:v>5382.7412009239197</c:v>
                </c:pt>
                <c:pt idx="2019">
                  <c:v>5385.4118378162384</c:v>
                </c:pt>
                <c:pt idx="2020">
                  <c:v>5388.0844192504883</c:v>
                </c:pt>
                <c:pt idx="2021">
                  <c:v>5390.7444713115692</c:v>
                </c:pt>
                <c:pt idx="2022">
                  <c:v>5393.4257938861847</c:v>
                </c:pt>
                <c:pt idx="2023">
                  <c:v>5396.1043376922607</c:v>
                </c:pt>
                <c:pt idx="2024">
                  <c:v>5398.7672946453094</c:v>
                </c:pt>
                <c:pt idx="2025">
                  <c:v>5401.433614730835</c:v>
                </c:pt>
                <c:pt idx="2026">
                  <c:v>5404.1019465923309</c:v>
                </c:pt>
                <c:pt idx="2027">
                  <c:v>5406.7510843276978</c:v>
                </c:pt>
                <c:pt idx="2028">
                  <c:v>5409.4420721530914</c:v>
                </c:pt>
                <c:pt idx="2029">
                  <c:v>5412.1094448566437</c:v>
                </c:pt>
                <c:pt idx="2030">
                  <c:v>5414.7641372680664</c:v>
                </c:pt>
                <c:pt idx="2031">
                  <c:v>5417.4208102226257</c:v>
                </c:pt>
                <c:pt idx="2032">
                  <c:v>5420.0815603733063</c:v>
                </c:pt>
                <c:pt idx="2033">
                  <c:v>5422.7506008148193</c:v>
                </c:pt>
                <c:pt idx="2034">
                  <c:v>5425.428379535675</c:v>
                </c:pt>
                <c:pt idx="2035">
                  <c:v>5428.0985856056213</c:v>
                </c:pt>
                <c:pt idx="2036">
                  <c:v>5430.7618970870972</c:v>
                </c:pt>
                <c:pt idx="2037">
                  <c:v>5433.4240880012512</c:v>
                </c:pt>
                <c:pt idx="2038">
                  <c:v>5436.0934045314789</c:v>
                </c:pt>
                <c:pt idx="2039">
                  <c:v>5438.7567646503448</c:v>
                </c:pt>
                <c:pt idx="2040">
                  <c:v>5441.4460008144379</c:v>
                </c:pt>
                <c:pt idx="2041">
                  <c:v>5444.0978634357452</c:v>
                </c:pt>
                <c:pt idx="2042">
                  <c:v>5446.7606761455536</c:v>
                </c:pt>
                <c:pt idx="2043">
                  <c:v>5449.4400615692139</c:v>
                </c:pt>
                <c:pt idx="2044">
                  <c:v>5452.1030995845786</c:v>
                </c:pt>
                <c:pt idx="2045">
                  <c:v>5454.7423429489136</c:v>
                </c:pt>
                <c:pt idx="2046">
                  <c:v>5457.406790971756</c:v>
                </c:pt>
                <c:pt idx="2047">
                  <c:v>5460.0981030464172</c:v>
                </c:pt>
                <c:pt idx="2048">
                  <c:v>5462.7523641586304</c:v>
                </c:pt>
                <c:pt idx="2049">
                  <c:v>5465.4136016368866</c:v>
                </c:pt>
                <c:pt idx="2050">
                  <c:v>5468.0868134498596</c:v>
                </c:pt>
                <c:pt idx="2051">
                  <c:v>5470.7319428920746</c:v>
                </c:pt>
                <c:pt idx="2052">
                  <c:v>5473.4211461544037</c:v>
                </c:pt>
                <c:pt idx="2053">
                  <c:v>5476.0733742713928</c:v>
                </c:pt>
                <c:pt idx="2054">
                  <c:v>5478.7685036659241</c:v>
                </c:pt>
                <c:pt idx="2055">
                  <c:v>5481.4482703208923</c:v>
                </c:pt>
                <c:pt idx="2056">
                  <c:v>5484.1112883090973</c:v>
                </c:pt>
                <c:pt idx="2057">
                  <c:v>5486.7796342372894</c:v>
                </c:pt>
                <c:pt idx="2058">
                  <c:v>5489.451732635498</c:v>
                </c:pt>
                <c:pt idx="2059">
                  <c:v>5492.0825276374817</c:v>
                </c:pt>
                <c:pt idx="2060">
                  <c:v>5494.7567331790924</c:v>
                </c:pt>
                <c:pt idx="2061">
                  <c:v>5497.4230675697327</c:v>
                </c:pt>
                <c:pt idx="2062">
                  <c:v>5500.1004199981689</c:v>
                </c:pt>
                <c:pt idx="2063">
                  <c:v>5502.7508161067963</c:v>
                </c:pt>
                <c:pt idx="2064">
                  <c:v>5505.422248840332</c:v>
                </c:pt>
                <c:pt idx="2065">
                  <c:v>5508.117210149765</c:v>
                </c:pt>
                <c:pt idx="2066">
                  <c:v>5510.764125585556</c:v>
                </c:pt>
                <c:pt idx="2067">
                  <c:v>5513.4225270748138</c:v>
                </c:pt>
                <c:pt idx="2068">
                  <c:v>5516.0990822315216</c:v>
                </c:pt>
                <c:pt idx="2069">
                  <c:v>5518.7879495620728</c:v>
                </c:pt>
                <c:pt idx="2070">
                  <c:v>5521.4374227523804</c:v>
                </c:pt>
                <c:pt idx="2071">
                  <c:v>5524.1140551567078</c:v>
                </c:pt>
                <c:pt idx="2072">
                  <c:v>5526.7707509994507</c:v>
                </c:pt>
                <c:pt idx="2073">
                  <c:v>5529.4384391307831</c:v>
                </c:pt>
                <c:pt idx="2074">
                  <c:v>5532.0803399085999</c:v>
                </c:pt>
                <c:pt idx="2075">
                  <c:v>5534.7480492591858</c:v>
                </c:pt>
                <c:pt idx="2076">
                  <c:v>5537.4137604236603</c:v>
                </c:pt>
                <c:pt idx="2077">
                  <c:v>5540.0826325416556</c:v>
                </c:pt>
                <c:pt idx="2078">
                  <c:v>5542.7507915496826</c:v>
                </c:pt>
                <c:pt idx="2079">
                  <c:v>5545.4278790950784</c:v>
                </c:pt>
                <c:pt idx="2080">
                  <c:v>5548.1008143424988</c:v>
                </c:pt>
                <c:pt idx="2081">
                  <c:v>5550.7605082988739</c:v>
                </c:pt>
                <c:pt idx="2082">
                  <c:v>5553.4361755847931</c:v>
                </c:pt>
                <c:pt idx="2083">
                  <c:v>5556.0902667045593</c:v>
                </c:pt>
                <c:pt idx="2084">
                  <c:v>5558.7806475162506</c:v>
                </c:pt>
                <c:pt idx="2085">
                  <c:v>5561.4346585273743</c:v>
                </c:pt>
                <c:pt idx="2086">
                  <c:v>5564.1004178524017</c:v>
                </c:pt>
                <c:pt idx="2087">
                  <c:v>5566.7657434940338</c:v>
                </c:pt>
                <c:pt idx="2088">
                  <c:v>5569.4382019042969</c:v>
                </c:pt>
                <c:pt idx="2089">
                  <c:v>5572.13072514534</c:v>
                </c:pt>
                <c:pt idx="2090">
                  <c:v>5574.7753098011017</c:v>
                </c:pt>
                <c:pt idx="2091">
                  <c:v>5577.4407935142517</c:v>
                </c:pt>
                <c:pt idx="2092">
                  <c:v>5580.0963048934937</c:v>
                </c:pt>
                <c:pt idx="2093">
                  <c:v>5582.7771096229553</c:v>
                </c:pt>
                <c:pt idx="2094">
                  <c:v>5585.4039604663849</c:v>
                </c:pt>
                <c:pt idx="2095">
                  <c:v>5588.0933029651642</c:v>
                </c:pt>
                <c:pt idx="2096">
                  <c:v>5590.7508792877197</c:v>
                </c:pt>
                <c:pt idx="2097">
                  <c:v>5593.4192123413086</c:v>
                </c:pt>
                <c:pt idx="2098">
                  <c:v>5596.0942795276642</c:v>
                </c:pt>
                <c:pt idx="2099">
                  <c:v>5598.7635803222656</c:v>
                </c:pt>
                <c:pt idx="2100">
                  <c:v>5601.4082479476929</c:v>
                </c:pt>
                <c:pt idx="2101">
                  <c:v>5604.0779438018799</c:v>
                </c:pt>
                <c:pt idx="2102">
                  <c:v>5606.7491927146912</c:v>
                </c:pt>
                <c:pt idx="2103">
                  <c:v>5609.4404220581046</c:v>
                </c:pt>
                <c:pt idx="2104">
                  <c:v>5612.0861225128174</c:v>
                </c:pt>
                <c:pt idx="2105">
                  <c:v>5614.7553708553314</c:v>
                </c:pt>
                <c:pt idx="2106">
                  <c:v>5617.4199466705322</c:v>
                </c:pt>
                <c:pt idx="2107">
                  <c:v>5620.0913035869598</c:v>
                </c:pt>
                <c:pt idx="2108">
                  <c:v>5622.7691948413849</c:v>
                </c:pt>
                <c:pt idx="2109">
                  <c:v>5625.4108934402466</c:v>
                </c:pt>
                <c:pt idx="2110">
                  <c:v>5628.1021082401276</c:v>
                </c:pt>
                <c:pt idx="2111">
                  <c:v>5630.745436668396</c:v>
                </c:pt>
                <c:pt idx="2112">
                  <c:v>5633.4183976650238</c:v>
                </c:pt>
                <c:pt idx="2113">
                  <c:v>5636.0667834281921</c:v>
                </c:pt>
                <c:pt idx="2114">
                  <c:v>5638.7559576034546</c:v>
                </c:pt>
                <c:pt idx="2115">
                  <c:v>5641.4205133914948</c:v>
                </c:pt>
                <c:pt idx="2116">
                  <c:v>5644.0948879718781</c:v>
                </c:pt>
                <c:pt idx="2117">
                  <c:v>5646.7626707553864</c:v>
                </c:pt>
                <c:pt idx="2118">
                  <c:v>5649.4125411510468</c:v>
                </c:pt>
                <c:pt idx="2119">
                  <c:v>5652.077582359314</c:v>
                </c:pt>
                <c:pt idx="2120">
                  <c:v>5654.7475454807281</c:v>
                </c:pt>
                <c:pt idx="2121">
                  <c:v>5657.4158716201782</c:v>
                </c:pt>
                <c:pt idx="2122">
                  <c:v>5660.0872809886932</c:v>
                </c:pt>
                <c:pt idx="2123">
                  <c:v>5662.7573981285104</c:v>
                </c:pt>
                <c:pt idx="2124">
                  <c:v>5665.4354045391083</c:v>
                </c:pt>
                <c:pt idx="2125">
                  <c:v>5668.1019866466522</c:v>
                </c:pt>
                <c:pt idx="2126">
                  <c:v>5670.777174949646</c:v>
                </c:pt>
                <c:pt idx="2127">
                  <c:v>5673.4428508281708</c:v>
                </c:pt>
                <c:pt idx="2128">
                  <c:v>5676.0948529243469</c:v>
                </c:pt>
                <c:pt idx="2129">
                  <c:v>5678.7689962387076</c:v>
                </c:pt>
                <c:pt idx="2130">
                  <c:v>5681.4155430793762</c:v>
                </c:pt>
                <c:pt idx="2131">
                  <c:v>5684.0826048851013</c:v>
                </c:pt>
                <c:pt idx="2132">
                  <c:v>5686.7489697933197</c:v>
                </c:pt>
                <c:pt idx="2133">
                  <c:v>5689.4212303161621</c:v>
                </c:pt>
                <c:pt idx="2134">
                  <c:v>5692.0895750522614</c:v>
                </c:pt>
                <c:pt idx="2135">
                  <c:v>5694.7382895946503</c:v>
                </c:pt>
                <c:pt idx="2136">
                  <c:v>5697.4153981208801</c:v>
                </c:pt>
                <c:pt idx="2137">
                  <c:v>5700.0986692905426</c:v>
                </c:pt>
                <c:pt idx="2138">
                  <c:v>5702.7797377109528</c:v>
                </c:pt>
                <c:pt idx="2139">
                  <c:v>5705.4483880996704</c:v>
                </c:pt>
                <c:pt idx="2140">
                  <c:v>5708.0975852012634</c:v>
                </c:pt>
                <c:pt idx="2141">
                  <c:v>5710.7527933120728</c:v>
                </c:pt>
                <c:pt idx="2142">
                  <c:v>5713.436844587326</c:v>
                </c:pt>
                <c:pt idx="2143">
                  <c:v>5716.0873005390167</c:v>
                </c:pt>
                <c:pt idx="2144">
                  <c:v>5718.781795501709</c:v>
                </c:pt>
                <c:pt idx="2145">
                  <c:v>5721.4463155269623</c:v>
                </c:pt>
                <c:pt idx="2146">
                  <c:v>5724.1143023967743</c:v>
                </c:pt>
                <c:pt idx="2147">
                  <c:v>5726.7639601230621</c:v>
                </c:pt>
                <c:pt idx="2148">
                  <c:v>5729.4167461395264</c:v>
                </c:pt>
                <c:pt idx="2149">
                  <c:v>5732.0888481140137</c:v>
                </c:pt>
                <c:pt idx="2150">
                  <c:v>5734.7589592933646</c:v>
                </c:pt>
                <c:pt idx="2151">
                  <c:v>5737.4221496582031</c:v>
                </c:pt>
                <c:pt idx="2152">
                  <c:v>5740.0900580883026</c:v>
                </c:pt>
                <c:pt idx="2153">
                  <c:v>5742.772248506546</c:v>
                </c:pt>
                <c:pt idx="2154">
                  <c:v>5745.4239339828491</c:v>
                </c:pt>
                <c:pt idx="2155">
                  <c:v>5748.0952625274658</c:v>
                </c:pt>
                <c:pt idx="2156">
                  <c:v>5750.7842884063721</c:v>
                </c:pt>
                <c:pt idx="2157">
                  <c:v>5753.4279172420502</c:v>
                </c:pt>
                <c:pt idx="2158">
                  <c:v>5756.103226184845</c:v>
                </c:pt>
                <c:pt idx="2159">
                  <c:v>5758.77126121521</c:v>
                </c:pt>
                <c:pt idx="2160">
                  <c:v>5761.4390339851379</c:v>
                </c:pt>
                <c:pt idx="2161">
                  <c:v>5764.1060211658478</c:v>
                </c:pt>
                <c:pt idx="2162">
                  <c:v>5766.7718477249146</c:v>
                </c:pt>
                <c:pt idx="2163">
                  <c:v>5769.4455478191376</c:v>
                </c:pt>
                <c:pt idx="2164">
                  <c:v>5772.1295726299286</c:v>
                </c:pt>
                <c:pt idx="2165">
                  <c:v>5774.7653405666351</c:v>
                </c:pt>
                <c:pt idx="2166">
                  <c:v>5777.4265937805176</c:v>
                </c:pt>
                <c:pt idx="2167">
                  <c:v>5780.0988266468048</c:v>
                </c:pt>
                <c:pt idx="2168">
                  <c:v>5782.7736270427704</c:v>
                </c:pt>
                <c:pt idx="2169">
                  <c:v>5785.4359912872314</c:v>
                </c:pt>
                <c:pt idx="2170">
                  <c:v>5788.1124246120453</c:v>
                </c:pt>
                <c:pt idx="2171">
                  <c:v>5790.7820861339569</c:v>
                </c:pt>
                <c:pt idx="2172">
                  <c:v>5793.4428834915161</c:v>
                </c:pt>
                <c:pt idx="2173">
                  <c:v>5796.1097130775452</c:v>
                </c:pt>
                <c:pt idx="2174">
                  <c:v>5798.7653315067291</c:v>
                </c:pt>
                <c:pt idx="2175">
                  <c:v>5801.4480547904968</c:v>
                </c:pt>
                <c:pt idx="2176">
                  <c:v>5804.1182084083557</c:v>
                </c:pt>
                <c:pt idx="2177">
                  <c:v>5806.7694041728973</c:v>
                </c:pt>
                <c:pt idx="2178">
                  <c:v>5809.438051700592</c:v>
                </c:pt>
                <c:pt idx="2179">
                  <c:v>5812.091536283493</c:v>
                </c:pt>
                <c:pt idx="2180">
                  <c:v>5814.7606282234192</c:v>
                </c:pt>
                <c:pt idx="2181">
                  <c:v>5817.4130129814148</c:v>
                </c:pt>
                <c:pt idx="2182">
                  <c:v>5820.0806715488434</c:v>
                </c:pt>
                <c:pt idx="2183">
                  <c:v>5822.7473120689392</c:v>
                </c:pt>
                <c:pt idx="2184">
                  <c:v>5825.4148626327506</c:v>
                </c:pt>
                <c:pt idx="2185">
                  <c:v>5828.0843288898468</c:v>
                </c:pt>
                <c:pt idx="2186">
                  <c:v>5830.7543432712546</c:v>
                </c:pt>
                <c:pt idx="2187">
                  <c:v>5833.4253075122833</c:v>
                </c:pt>
                <c:pt idx="2188">
                  <c:v>5836.0905418395996</c:v>
                </c:pt>
                <c:pt idx="2189">
                  <c:v>5838.7425088882446</c:v>
                </c:pt>
                <c:pt idx="2190">
                  <c:v>5841.4148588180542</c:v>
                </c:pt>
                <c:pt idx="2191">
                  <c:v>5844.0822401046753</c:v>
                </c:pt>
                <c:pt idx="2192">
                  <c:v>5846.7525246143341</c:v>
                </c:pt>
                <c:pt idx="2193">
                  <c:v>5849.4429388046256</c:v>
                </c:pt>
                <c:pt idx="2194">
                  <c:v>5852.0830888748169</c:v>
                </c:pt>
                <c:pt idx="2195">
                  <c:v>5854.7661979198456</c:v>
                </c:pt>
                <c:pt idx="2196">
                  <c:v>5857.4353902339944</c:v>
                </c:pt>
                <c:pt idx="2197">
                  <c:v>5860.1038885116577</c:v>
                </c:pt>
                <c:pt idx="2198">
                  <c:v>5862.7745752334586</c:v>
                </c:pt>
                <c:pt idx="2199">
                  <c:v>5865.4262068271637</c:v>
                </c:pt>
                <c:pt idx="2200">
                  <c:v>5868.0953772068024</c:v>
                </c:pt>
                <c:pt idx="2201">
                  <c:v>5870.7590720653534</c:v>
                </c:pt>
                <c:pt idx="2202">
                  <c:v>5873.4295606613159</c:v>
                </c:pt>
                <c:pt idx="2203">
                  <c:v>5876.129723072052</c:v>
                </c:pt>
                <c:pt idx="2204">
                  <c:v>5878.7733287811279</c:v>
                </c:pt>
                <c:pt idx="2205">
                  <c:v>5881.4378371238708</c:v>
                </c:pt>
                <c:pt idx="2206">
                  <c:v>5884.1022698879242</c:v>
                </c:pt>
                <c:pt idx="2207">
                  <c:v>5886.7697513103494</c:v>
                </c:pt>
                <c:pt idx="2208">
                  <c:v>5889.4213509559631</c:v>
                </c:pt>
                <c:pt idx="2209">
                  <c:v>5892.1087644100189</c:v>
                </c:pt>
                <c:pt idx="2210">
                  <c:v>5894.7791173458099</c:v>
                </c:pt>
                <c:pt idx="2211">
                  <c:v>5897.436309337616</c:v>
                </c:pt>
                <c:pt idx="2212">
                  <c:v>5900.1037466526031</c:v>
                </c:pt>
                <c:pt idx="2213">
                  <c:v>5902.7701110839844</c:v>
                </c:pt>
                <c:pt idx="2214">
                  <c:v>5905.434737443924</c:v>
                </c:pt>
                <c:pt idx="2215">
                  <c:v>5908.0737340450287</c:v>
                </c:pt>
                <c:pt idx="2216">
                  <c:v>5910.74387550354</c:v>
                </c:pt>
                <c:pt idx="2217">
                  <c:v>5913.4133679866791</c:v>
                </c:pt>
                <c:pt idx="2218">
                  <c:v>5916.078821182251</c:v>
                </c:pt>
                <c:pt idx="2219">
                  <c:v>5918.7448267936707</c:v>
                </c:pt>
                <c:pt idx="2220">
                  <c:v>5921.4068012237549</c:v>
                </c:pt>
                <c:pt idx="2221">
                  <c:v>5924.0895388126373</c:v>
                </c:pt>
                <c:pt idx="2222">
                  <c:v>5926.7522878646851</c:v>
                </c:pt>
                <c:pt idx="2223">
                  <c:v>5929.4234075546256</c:v>
                </c:pt>
                <c:pt idx="2224">
                  <c:v>5932.0942623615256</c:v>
                </c:pt>
                <c:pt idx="2225">
                  <c:v>5934.7442011833191</c:v>
                </c:pt>
                <c:pt idx="2226">
                  <c:v>5937.4239585399628</c:v>
                </c:pt>
                <c:pt idx="2227">
                  <c:v>5940.0830779075623</c:v>
                </c:pt>
                <c:pt idx="2228">
                  <c:v>5942.7521705627441</c:v>
                </c:pt>
                <c:pt idx="2229">
                  <c:v>5945.4146404266357</c:v>
                </c:pt>
                <c:pt idx="2230">
                  <c:v>5948.0970277786246</c:v>
                </c:pt>
                <c:pt idx="2231">
                  <c:v>5950.7627625465393</c:v>
                </c:pt>
                <c:pt idx="2232">
                  <c:v>5953.4221301078796</c:v>
                </c:pt>
                <c:pt idx="2233">
                  <c:v>5956.090812921524</c:v>
                </c:pt>
                <c:pt idx="2234">
                  <c:v>5958.7611975669861</c:v>
                </c:pt>
                <c:pt idx="2235">
                  <c:v>5961.4168419837952</c:v>
                </c:pt>
                <c:pt idx="2236">
                  <c:v>5964.0812547206879</c:v>
                </c:pt>
                <c:pt idx="2237">
                  <c:v>5966.746880531311</c:v>
                </c:pt>
                <c:pt idx="2238">
                  <c:v>5969.4169838428497</c:v>
                </c:pt>
                <c:pt idx="2239">
                  <c:v>5972.0964765548706</c:v>
                </c:pt>
                <c:pt idx="2240">
                  <c:v>5974.7540845870972</c:v>
                </c:pt>
                <c:pt idx="2241">
                  <c:v>5977.4349081516266</c:v>
                </c:pt>
                <c:pt idx="2242">
                  <c:v>5980.1087958812714</c:v>
                </c:pt>
                <c:pt idx="2243">
                  <c:v>5982.7744553089142</c:v>
                </c:pt>
                <c:pt idx="2244">
                  <c:v>5985.4118411540994</c:v>
                </c:pt>
                <c:pt idx="2245">
                  <c:v>5988.0789835453033</c:v>
                </c:pt>
                <c:pt idx="2246">
                  <c:v>5990.7495501041412</c:v>
                </c:pt>
                <c:pt idx="2247">
                  <c:v>5993.4176959991464</c:v>
                </c:pt>
                <c:pt idx="2248">
                  <c:v>5996.0859661102286</c:v>
                </c:pt>
                <c:pt idx="2249">
                  <c:v>5998.7539908885956</c:v>
                </c:pt>
                <c:pt idx="2250">
                  <c:v>6001.4240732192993</c:v>
                </c:pt>
                <c:pt idx="2251">
                  <c:v>6004.0917830467224</c:v>
                </c:pt>
                <c:pt idx="2252">
                  <c:v>6006.742110490799</c:v>
                </c:pt>
                <c:pt idx="2253">
                  <c:v>6009.4120824337006</c:v>
                </c:pt>
                <c:pt idx="2254">
                  <c:v>6012.0814216136932</c:v>
                </c:pt>
                <c:pt idx="2255">
                  <c:v>6014.7517488002777</c:v>
                </c:pt>
                <c:pt idx="2256">
                  <c:v>6017.4196276664734</c:v>
                </c:pt>
                <c:pt idx="2257">
                  <c:v>6020.0837957859039</c:v>
                </c:pt>
                <c:pt idx="2258">
                  <c:v>6022.7557744979858</c:v>
                </c:pt>
                <c:pt idx="2259">
                  <c:v>6025.4322786331177</c:v>
                </c:pt>
                <c:pt idx="2260">
                  <c:v>6028.0954520702362</c:v>
                </c:pt>
                <c:pt idx="2261">
                  <c:v>6030.7440750598907</c:v>
                </c:pt>
                <c:pt idx="2262">
                  <c:v>6033.4138135910034</c:v>
                </c:pt>
                <c:pt idx="2263">
                  <c:v>6036.0823543071747</c:v>
                </c:pt>
                <c:pt idx="2264">
                  <c:v>6038.7472140789032</c:v>
                </c:pt>
                <c:pt idx="2265">
                  <c:v>6041.416553735733</c:v>
                </c:pt>
                <c:pt idx="2266">
                  <c:v>6044.0840470790863</c:v>
                </c:pt>
                <c:pt idx="2267">
                  <c:v>6046.755702495575</c:v>
                </c:pt>
                <c:pt idx="2268">
                  <c:v>6049.4234776496887</c:v>
                </c:pt>
                <c:pt idx="2269">
                  <c:v>6052.1051087379456</c:v>
                </c:pt>
                <c:pt idx="2270">
                  <c:v>6054.7812626361847</c:v>
                </c:pt>
                <c:pt idx="2271">
                  <c:v>6057.4446439743042</c:v>
                </c:pt>
                <c:pt idx="2272">
                  <c:v>6060.1105244159698</c:v>
                </c:pt>
                <c:pt idx="2273">
                  <c:v>6062.7801129817963</c:v>
                </c:pt>
                <c:pt idx="2274">
                  <c:v>6065.4306600093842</c:v>
                </c:pt>
                <c:pt idx="2275">
                  <c:v>6068.1019117832184</c:v>
                </c:pt>
                <c:pt idx="2276">
                  <c:v>6070.763167142868</c:v>
                </c:pt>
                <c:pt idx="2277">
                  <c:v>6073.4237706661224</c:v>
                </c:pt>
                <c:pt idx="2278">
                  <c:v>6076.0915808677673</c:v>
                </c:pt>
                <c:pt idx="2279">
                  <c:v>6078.763729095459</c:v>
                </c:pt>
                <c:pt idx="2280">
                  <c:v>6081.4306855201721</c:v>
                </c:pt>
                <c:pt idx="2281">
                  <c:v>6084.0773811340332</c:v>
                </c:pt>
                <c:pt idx="2282">
                  <c:v>6086.7401006221771</c:v>
                </c:pt>
                <c:pt idx="2283">
                  <c:v>6089.4144201278687</c:v>
                </c:pt>
                <c:pt idx="2284">
                  <c:v>6092.1104648113251</c:v>
                </c:pt>
                <c:pt idx="2285">
                  <c:v>6094.7911720275879</c:v>
                </c:pt>
                <c:pt idx="2286">
                  <c:v>6097.4201912879944</c:v>
                </c:pt>
                <c:pt idx="2287">
                  <c:v>6100.0738310813904</c:v>
                </c:pt>
                <c:pt idx="2288">
                  <c:v>6102.7809779644012</c:v>
                </c:pt>
                <c:pt idx="2289">
                  <c:v>6105.4335317611694</c:v>
                </c:pt>
                <c:pt idx="2290">
                  <c:v>6108.0790505409241</c:v>
                </c:pt>
                <c:pt idx="2291">
                  <c:v>6110.7460823059082</c:v>
                </c:pt>
                <c:pt idx="2292">
                  <c:v>6113.4250190258026</c:v>
                </c:pt>
                <c:pt idx="2293">
                  <c:v>6116.0819671154022</c:v>
                </c:pt>
                <c:pt idx="2294">
                  <c:v>6118.7707965373993</c:v>
                </c:pt>
                <c:pt idx="2295">
                  <c:v>6121.4590184688568</c:v>
                </c:pt>
                <c:pt idx="2296">
                  <c:v>6124.1056931018829</c:v>
                </c:pt>
                <c:pt idx="2297">
                  <c:v>6126.7607498168954</c:v>
                </c:pt>
                <c:pt idx="2298">
                  <c:v>6129.4474694728851</c:v>
                </c:pt>
                <c:pt idx="2299">
                  <c:v>6132.1089746952057</c:v>
                </c:pt>
                <c:pt idx="2300">
                  <c:v>6134.7618815898904</c:v>
                </c:pt>
                <c:pt idx="2301">
                  <c:v>6137.4592161178589</c:v>
                </c:pt>
                <c:pt idx="2302">
                  <c:v>6140.1039943695068</c:v>
                </c:pt>
                <c:pt idx="2303">
                  <c:v>6142.7638959884644</c:v>
                </c:pt>
                <c:pt idx="2304">
                  <c:v>6145.4396870136261</c:v>
                </c:pt>
                <c:pt idx="2305">
                  <c:v>6148.1047015190125</c:v>
                </c:pt>
                <c:pt idx="2306">
                  <c:v>6150.7708830833444</c:v>
                </c:pt>
                <c:pt idx="2307">
                  <c:v>6153.4397282600403</c:v>
                </c:pt>
                <c:pt idx="2308">
                  <c:v>6156.1229836940774</c:v>
                </c:pt>
                <c:pt idx="2309">
                  <c:v>6158.7821877002716</c:v>
                </c:pt>
                <c:pt idx="2310">
                  <c:v>6161.4253087043762</c:v>
                </c:pt>
                <c:pt idx="2311">
                  <c:v>6164.099041223526</c:v>
                </c:pt>
                <c:pt idx="2312">
                  <c:v>6166.7742578983307</c:v>
                </c:pt>
                <c:pt idx="2313">
                  <c:v>6169.4395048618317</c:v>
                </c:pt>
                <c:pt idx="2314">
                  <c:v>6172.1009073257446</c:v>
                </c:pt>
                <c:pt idx="2315">
                  <c:v>6174.7714478969574</c:v>
                </c:pt>
                <c:pt idx="2316">
                  <c:v>6177.4225771427155</c:v>
                </c:pt>
                <c:pt idx="2317">
                  <c:v>6180.0798075199127</c:v>
                </c:pt>
                <c:pt idx="2318">
                  <c:v>6182.7465882301331</c:v>
                </c:pt>
                <c:pt idx="2319">
                  <c:v>6185.416882276535</c:v>
                </c:pt>
                <c:pt idx="2320">
                  <c:v>6188.0824823379517</c:v>
                </c:pt>
                <c:pt idx="2321">
                  <c:v>6190.7372138500214</c:v>
                </c:pt>
                <c:pt idx="2322">
                  <c:v>6193.4084222316742</c:v>
                </c:pt>
                <c:pt idx="2323">
                  <c:v>6196.0899214744568</c:v>
                </c:pt>
                <c:pt idx="2324">
                  <c:v>6198.7417783737183</c:v>
                </c:pt>
                <c:pt idx="2325">
                  <c:v>6201.4131119251251</c:v>
                </c:pt>
                <c:pt idx="2326">
                  <c:v>6204.1050496101379</c:v>
                </c:pt>
                <c:pt idx="2327">
                  <c:v>6206.7494502067566</c:v>
                </c:pt>
                <c:pt idx="2328">
                  <c:v>6209.4193766117096</c:v>
                </c:pt>
                <c:pt idx="2329">
                  <c:v>6212.0909285545349</c:v>
                </c:pt>
                <c:pt idx="2330">
                  <c:v>6214.7330384254456</c:v>
                </c:pt>
                <c:pt idx="2331">
                  <c:v>6217.4191751480103</c:v>
                </c:pt>
                <c:pt idx="2332">
                  <c:v>6220.0931165218353</c:v>
                </c:pt>
                <c:pt idx="2333">
                  <c:v>6222.7418901920319</c:v>
                </c:pt>
                <c:pt idx="2334">
                  <c:v>6225.4122653007507</c:v>
                </c:pt>
                <c:pt idx="2335">
                  <c:v>6228.0821430683136</c:v>
                </c:pt>
                <c:pt idx="2336">
                  <c:v>6230.7493052482596</c:v>
                </c:pt>
                <c:pt idx="2337">
                  <c:v>6233.4152278900146</c:v>
                </c:pt>
                <c:pt idx="2338">
                  <c:v>6236.100569486618</c:v>
                </c:pt>
                <c:pt idx="2339">
                  <c:v>6238.7418620586404</c:v>
                </c:pt>
                <c:pt idx="2340">
                  <c:v>6241.4308934211731</c:v>
                </c:pt>
                <c:pt idx="2341">
                  <c:v>6244.110232591629</c:v>
                </c:pt>
                <c:pt idx="2342">
                  <c:v>6246.7721564769736</c:v>
                </c:pt>
                <c:pt idx="2343">
                  <c:v>6249.446905374527</c:v>
                </c:pt>
                <c:pt idx="2344">
                  <c:v>6252.0899412631989</c:v>
                </c:pt>
                <c:pt idx="2345">
                  <c:v>6254.7612178325653</c:v>
                </c:pt>
                <c:pt idx="2346">
                  <c:v>6257.4256908893594</c:v>
                </c:pt>
                <c:pt idx="2347">
                  <c:v>6260.125627040863</c:v>
                </c:pt>
                <c:pt idx="2348">
                  <c:v>6262.7637534141541</c:v>
                </c:pt>
                <c:pt idx="2349">
                  <c:v>6265.4366660118103</c:v>
                </c:pt>
                <c:pt idx="2350">
                  <c:v>6268.1023395061493</c:v>
                </c:pt>
                <c:pt idx="2351">
                  <c:v>6270.7695982456207</c:v>
                </c:pt>
                <c:pt idx="2352">
                  <c:v>6273.4421429634094</c:v>
                </c:pt>
                <c:pt idx="2353">
                  <c:v>6276.1104774475098</c:v>
                </c:pt>
                <c:pt idx="2354">
                  <c:v>6278.7609391212463</c:v>
                </c:pt>
                <c:pt idx="2355">
                  <c:v>6281.4493453502664</c:v>
                </c:pt>
                <c:pt idx="2356">
                  <c:v>6284.1060771942139</c:v>
                </c:pt>
                <c:pt idx="2357">
                  <c:v>6286.7717590332031</c:v>
                </c:pt>
                <c:pt idx="2358">
                  <c:v>6289.4366459846497</c:v>
                </c:pt>
                <c:pt idx="2359">
                  <c:v>6292.0878164768219</c:v>
                </c:pt>
                <c:pt idx="2360">
                  <c:v>6294.7719085216522</c:v>
                </c:pt>
                <c:pt idx="2361">
                  <c:v>6297.4226384162903</c:v>
                </c:pt>
                <c:pt idx="2362">
                  <c:v>6300.0937037467957</c:v>
                </c:pt>
                <c:pt idx="2363">
                  <c:v>6302.7605650424957</c:v>
                </c:pt>
                <c:pt idx="2364">
                  <c:v>6305.4281117916107</c:v>
                </c:pt>
                <c:pt idx="2365">
                  <c:v>6308.0956618785858</c:v>
                </c:pt>
                <c:pt idx="2366">
                  <c:v>6310.7465124130249</c:v>
                </c:pt>
                <c:pt idx="2367">
                  <c:v>6313.4465720653534</c:v>
                </c:pt>
                <c:pt idx="2368">
                  <c:v>6316.1022415161133</c:v>
                </c:pt>
                <c:pt idx="2369">
                  <c:v>6318.7751891613007</c:v>
                </c:pt>
                <c:pt idx="2370">
                  <c:v>6321.4401421546936</c:v>
                </c:pt>
                <c:pt idx="2371">
                  <c:v>6324.0942380428314</c:v>
                </c:pt>
                <c:pt idx="2372">
                  <c:v>6326.7760481834412</c:v>
                </c:pt>
                <c:pt idx="2373">
                  <c:v>6329.4497373104095</c:v>
                </c:pt>
                <c:pt idx="2374">
                  <c:v>6332.1021404266357</c:v>
                </c:pt>
                <c:pt idx="2375">
                  <c:v>6334.7928998470306</c:v>
                </c:pt>
                <c:pt idx="2376">
                  <c:v>6337.434223651886</c:v>
                </c:pt>
                <c:pt idx="2377">
                  <c:v>6340.1134564876556</c:v>
                </c:pt>
                <c:pt idx="2378">
                  <c:v>6342.773277759552</c:v>
                </c:pt>
                <c:pt idx="2379">
                  <c:v>6345.4410796165466</c:v>
                </c:pt>
                <c:pt idx="2380">
                  <c:v>6348.0983543395996</c:v>
                </c:pt>
                <c:pt idx="2381">
                  <c:v>6350.7868316173553</c:v>
                </c:pt>
                <c:pt idx="2382">
                  <c:v>6353.4264459609994</c:v>
                </c:pt>
                <c:pt idx="2383">
                  <c:v>6356.093656539917</c:v>
                </c:pt>
                <c:pt idx="2384">
                  <c:v>6358.7695705890656</c:v>
                </c:pt>
                <c:pt idx="2385">
                  <c:v>6361.4364061355591</c:v>
                </c:pt>
                <c:pt idx="2386">
                  <c:v>6364.1062247753143</c:v>
                </c:pt>
                <c:pt idx="2387">
                  <c:v>6366.7690870761871</c:v>
                </c:pt>
                <c:pt idx="2388">
                  <c:v>6369.4418931007394</c:v>
                </c:pt>
                <c:pt idx="2389">
                  <c:v>6372.0958168506622</c:v>
                </c:pt>
                <c:pt idx="2390">
                  <c:v>6374.7488460540771</c:v>
                </c:pt>
                <c:pt idx="2391">
                  <c:v>6377.4524049758911</c:v>
                </c:pt>
                <c:pt idx="2392">
                  <c:v>6380.0989029407501</c:v>
                </c:pt>
                <c:pt idx="2393">
                  <c:v>6382.767941236496</c:v>
                </c:pt>
                <c:pt idx="2394">
                  <c:v>6385.4370858669281</c:v>
                </c:pt>
                <c:pt idx="2395">
                  <c:v>6388.1025016307831</c:v>
                </c:pt>
                <c:pt idx="2396">
                  <c:v>6390.7750065326691</c:v>
                </c:pt>
                <c:pt idx="2397">
                  <c:v>6393.4187178611764</c:v>
                </c:pt>
                <c:pt idx="2398">
                  <c:v>6396.0999174118042</c:v>
                </c:pt>
                <c:pt idx="2399">
                  <c:v>6398.7621643543243</c:v>
                </c:pt>
              </c:numCache>
            </c:numRef>
          </c:xVal>
          <c:yVal>
            <c:numRef>
              <c:f>Sheet1!$E$2:$E$2401</c:f>
              <c:numCache>
                <c:formatCode>General</c:formatCode>
                <c:ptCount val="2400"/>
                <c:pt idx="0">
                  <c:v>28.80206805505836</c:v>
                </c:pt>
                <c:pt idx="1">
                  <c:v>28.796092348886511</c:v>
                </c:pt>
                <c:pt idx="2">
                  <c:v>28.910544232787991</c:v>
                </c:pt>
                <c:pt idx="3">
                  <c:v>29.182834725820481</c:v>
                </c:pt>
                <c:pt idx="4">
                  <c:v>29.50627514745204</c:v>
                </c:pt>
                <c:pt idx="5">
                  <c:v>29.843163430982869</c:v>
                </c:pt>
                <c:pt idx="6">
                  <c:v>30.187059725569689</c:v>
                </c:pt>
                <c:pt idx="7">
                  <c:v>30.533367983745599</c:v>
                </c:pt>
                <c:pt idx="8">
                  <c:v>30.879333214811979</c:v>
                </c:pt>
                <c:pt idx="9">
                  <c:v>31.225643670625882</c:v>
                </c:pt>
                <c:pt idx="10">
                  <c:v>31.565880520309239</c:v>
                </c:pt>
                <c:pt idx="11">
                  <c:v>31.909216061359501</c:v>
                </c:pt>
                <c:pt idx="12">
                  <c:v>32.242131316345493</c:v>
                </c:pt>
                <c:pt idx="13">
                  <c:v>32.585018506993073</c:v>
                </c:pt>
                <c:pt idx="14">
                  <c:v>32.919095121524492</c:v>
                </c:pt>
                <c:pt idx="15">
                  <c:v>33.251693429213738</c:v>
                </c:pt>
                <c:pt idx="16">
                  <c:v>33.583958947933411</c:v>
                </c:pt>
                <c:pt idx="17">
                  <c:v>33.914519794245408</c:v>
                </c:pt>
                <c:pt idx="18">
                  <c:v>34.241777138290182</c:v>
                </c:pt>
                <c:pt idx="19">
                  <c:v>34.566877140838542</c:v>
                </c:pt>
                <c:pt idx="20">
                  <c:v>34.891878633288343</c:v>
                </c:pt>
                <c:pt idx="21">
                  <c:v>35.218837965930462</c:v>
                </c:pt>
                <c:pt idx="22">
                  <c:v>35.538618407231198</c:v>
                </c:pt>
                <c:pt idx="23">
                  <c:v>35.857619374665063</c:v>
                </c:pt>
                <c:pt idx="24">
                  <c:v>36.17652655465384</c:v>
                </c:pt>
                <c:pt idx="25">
                  <c:v>36.475716665332932</c:v>
                </c:pt>
                <c:pt idx="26">
                  <c:v>36.758399929609531</c:v>
                </c:pt>
                <c:pt idx="27">
                  <c:v>37.024361287121103</c:v>
                </c:pt>
                <c:pt idx="28">
                  <c:v>37.263808268077923</c:v>
                </c:pt>
                <c:pt idx="29">
                  <c:v>37.493628411265007</c:v>
                </c:pt>
                <c:pt idx="30">
                  <c:v>37.700380079278659</c:v>
                </c:pt>
                <c:pt idx="31">
                  <c:v>37.893191945426913</c:v>
                </c:pt>
                <c:pt idx="32">
                  <c:v>38.069792819896911</c:v>
                </c:pt>
                <c:pt idx="33">
                  <c:v>38.231785236279592</c:v>
                </c:pt>
                <c:pt idx="34">
                  <c:v>38.384642579931437</c:v>
                </c:pt>
                <c:pt idx="35">
                  <c:v>38.520169237543797</c:v>
                </c:pt>
                <c:pt idx="36">
                  <c:v>38.649530646580452</c:v>
                </c:pt>
                <c:pt idx="37">
                  <c:v>38.766125333277017</c:v>
                </c:pt>
                <c:pt idx="38">
                  <c:v>38.87405572659523</c:v>
                </c:pt>
                <c:pt idx="39">
                  <c:v>38.972641324866679</c:v>
                </c:pt>
                <c:pt idx="40">
                  <c:v>39.060518677972162</c:v>
                </c:pt>
                <c:pt idx="41">
                  <c:v>39.144747025411142</c:v>
                </c:pt>
                <c:pt idx="42">
                  <c:v>39.221230032904288</c:v>
                </c:pt>
                <c:pt idx="43">
                  <c:v>39.293155763762449</c:v>
                </c:pt>
                <c:pt idx="44">
                  <c:v>39.358931943871468</c:v>
                </c:pt>
                <c:pt idx="45">
                  <c:v>39.42356641128935</c:v>
                </c:pt>
                <c:pt idx="46">
                  <c:v>39.478639356301137</c:v>
                </c:pt>
                <c:pt idx="47">
                  <c:v>39.536667877020001</c:v>
                </c:pt>
                <c:pt idx="48">
                  <c:v>39.584908942046312</c:v>
                </c:pt>
                <c:pt idx="49">
                  <c:v>39.631327659047557</c:v>
                </c:pt>
                <c:pt idx="50">
                  <c:v>39.674786605741758</c:v>
                </c:pt>
                <c:pt idx="51">
                  <c:v>39.716196206867608</c:v>
                </c:pt>
                <c:pt idx="52">
                  <c:v>39.758286843002203</c:v>
                </c:pt>
                <c:pt idx="53">
                  <c:v>39.794005786797129</c:v>
                </c:pt>
                <c:pt idx="54">
                  <c:v>39.826993627822468</c:v>
                </c:pt>
                <c:pt idx="55">
                  <c:v>39.856113137394189</c:v>
                </c:pt>
                <c:pt idx="56">
                  <c:v>39.884094467239628</c:v>
                </c:pt>
                <c:pt idx="57">
                  <c:v>39.913212522604333</c:v>
                </c:pt>
                <c:pt idx="58">
                  <c:v>39.939827596854791</c:v>
                </c:pt>
                <c:pt idx="59">
                  <c:v>39.964394808449072</c:v>
                </c:pt>
                <c:pt idx="60">
                  <c:v>39.983957211106727</c:v>
                </c:pt>
                <c:pt idx="61">
                  <c:v>40.003746743645223</c:v>
                </c:pt>
                <c:pt idx="62">
                  <c:v>40.022398633864377</c:v>
                </c:pt>
                <c:pt idx="63">
                  <c:v>40.039458023806617</c:v>
                </c:pt>
                <c:pt idx="64">
                  <c:v>40.056289706454628</c:v>
                </c:pt>
                <c:pt idx="65">
                  <c:v>40.070619187553149</c:v>
                </c:pt>
                <c:pt idx="66">
                  <c:v>40.086540623295107</c:v>
                </c:pt>
                <c:pt idx="67">
                  <c:v>40.103599059308003</c:v>
                </c:pt>
                <c:pt idx="68">
                  <c:v>40.11246934584095</c:v>
                </c:pt>
                <c:pt idx="69">
                  <c:v>40.124978607802973</c:v>
                </c:pt>
                <c:pt idx="70">
                  <c:v>40.134758481321462</c:v>
                </c:pt>
                <c:pt idx="71">
                  <c:v>40.151361331706887</c:v>
                </c:pt>
                <c:pt idx="72">
                  <c:v>40.160686115041777</c:v>
                </c:pt>
                <c:pt idx="73">
                  <c:v>40.171375407712723</c:v>
                </c:pt>
                <c:pt idx="74">
                  <c:v>40.179562883785742</c:v>
                </c:pt>
                <c:pt idx="75">
                  <c:v>40.186158308204327</c:v>
                </c:pt>
                <c:pt idx="76">
                  <c:v>40.192981121226339</c:v>
                </c:pt>
                <c:pt idx="77">
                  <c:v>40.199576468655088</c:v>
                </c:pt>
                <c:pt idx="78">
                  <c:v>40.203215264833403</c:v>
                </c:pt>
                <c:pt idx="79">
                  <c:v>40.212994472500696</c:v>
                </c:pt>
                <c:pt idx="80">
                  <c:v>40.215041272882623</c:v>
                </c:pt>
                <c:pt idx="81">
                  <c:v>40.221636493776913</c:v>
                </c:pt>
                <c:pt idx="82">
                  <c:v>40.224592959831753</c:v>
                </c:pt>
                <c:pt idx="83">
                  <c:v>40.229596192766152</c:v>
                </c:pt>
                <c:pt idx="84">
                  <c:v>40.233007475471283</c:v>
                </c:pt>
                <c:pt idx="85">
                  <c:v>40.238692924166621</c:v>
                </c:pt>
                <c:pt idx="86">
                  <c:v>40.242559013230128</c:v>
                </c:pt>
                <c:pt idx="87">
                  <c:v>40.245515425512963</c:v>
                </c:pt>
                <c:pt idx="88">
                  <c:v>40.24892666101524</c:v>
                </c:pt>
                <c:pt idx="89">
                  <c:v>40.253247544800359</c:v>
                </c:pt>
                <c:pt idx="90">
                  <c:v>40.254157202477167</c:v>
                </c:pt>
                <c:pt idx="91">
                  <c:v>40.259160306846361</c:v>
                </c:pt>
                <c:pt idx="92">
                  <c:v>40.260752199129769</c:v>
                </c:pt>
                <c:pt idx="93">
                  <c:v>40.265527862768799</c:v>
                </c:pt>
                <c:pt idx="94">
                  <c:v>40.263708564671489</c:v>
                </c:pt>
                <c:pt idx="95">
                  <c:v>40.264390801794988</c:v>
                </c:pt>
                <c:pt idx="96">
                  <c:v>40.271667972617017</c:v>
                </c:pt>
                <c:pt idx="97">
                  <c:v>40.273487258133848</c:v>
                </c:pt>
                <c:pt idx="98">
                  <c:v>40.27439689981405</c:v>
                </c:pt>
                <c:pt idx="99">
                  <c:v>40.268939038950428</c:v>
                </c:pt>
                <c:pt idx="100">
                  <c:v>40.272577615734853</c:v>
                </c:pt>
                <c:pt idx="101">
                  <c:v>40.276216181018007</c:v>
                </c:pt>
                <c:pt idx="102">
                  <c:v>40.276216181018007</c:v>
                </c:pt>
                <c:pt idx="103">
                  <c:v>40.275761360986557</c:v>
                </c:pt>
                <c:pt idx="104">
                  <c:v>40.272577615734853</c:v>
                </c:pt>
                <c:pt idx="105">
                  <c:v>40.273487258133848</c:v>
                </c:pt>
                <c:pt idx="106">
                  <c:v>40.275533950903451</c:v>
                </c:pt>
                <c:pt idx="107">
                  <c:v>40.275079130602457</c:v>
                </c:pt>
                <c:pt idx="108">
                  <c:v>40.277353230310453</c:v>
                </c:pt>
                <c:pt idx="109">
                  <c:v>40.279172506842379</c:v>
                </c:pt>
                <c:pt idx="110">
                  <c:v>40.281446598464392</c:v>
                </c:pt>
                <c:pt idx="111">
                  <c:v>40.279172506842379</c:v>
                </c:pt>
                <c:pt idx="112">
                  <c:v>40.27598877102475</c:v>
                </c:pt>
                <c:pt idx="113">
                  <c:v>40.277580640034166</c:v>
                </c:pt>
                <c:pt idx="114">
                  <c:v>40.277580640034166</c:v>
                </c:pt>
                <c:pt idx="115">
                  <c:v>40.276216181018007</c:v>
                </c:pt>
                <c:pt idx="116">
                  <c:v>40.277580640034166</c:v>
                </c:pt>
                <c:pt idx="117">
                  <c:v>40.278490278479829</c:v>
                </c:pt>
                <c:pt idx="118">
                  <c:v>40.278262868935798</c:v>
                </c:pt>
                <c:pt idx="119">
                  <c:v>40.276443590966338</c:v>
                </c:pt>
                <c:pt idx="120">
                  <c:v>40.276671000869747</c:v>
                </c:pt>
                <c:pt idx="121">
                  <c:v>40.278717687978933</c:v>
                </c:pt>
                <c:pt idx="122">
                  <c:v>40.273714668621302</c:v>
                </c:pt>
                <c:pt idx="123">
                  <c:v>40.275079130602457</c:v>
                </c:pt>
                <c:pt idx="124">
                  <c:v>40.274624310121773</c:v>
                </c:pt>
                <c:pt idx="125">
                  <c:v>40.274851720384582</c:v>
                </c:pt>
                <c:pt idx="126">
                  <c:v>40.271667972617017</c:v>
                </c:pt>
                <c:pt idx="127">
                  <c:v>40.273487258133848</c:v>
                </c:pt>
                <c:pt idx="128">
                  <c:v>40.273487258133848</c:v>
                </c:pt>
                <c:pt idx="129">
                  <c:v>40.278717687978933</c:v>
                </c:pt>
                <c:pt idx="130">
                  <c:v>40.275306540775418</c:v>
                </c:pt>
                <c:pt idx="131">
                  <c:v>40.274624310121773</c:v>
                </c:pt>
                <c:pt idx="132">
                  <c:v>40.270758328780353</c:v>
                </c:pt>
                <c:pt idx="133">
                  <c:v>40.269393861677479</c:v>
                </c:pt>
                <c:pt idx="134">
                  <c:v>40.269621272973623</c:v>
                </c:pt>
                <c:pt idx="135">
                  <c:v>40.27144056172525</c:v>
                </c:pt>
                <c:pt idx="136">
                  <c:v>40.268939038950428</c:v>
                </c:pt>
                <c:pt idx="137">
                  <c:v>40.273487258133848</c:v>
                </c:pt>
                <c:pt idx="138">
                  <c:v>40.270530917708861</c:v>
                </c:pt>
                <c:pt idx="139">
                  <c:v>40.268711627519487</c:v>
                </c:pt>
                <c:pt idx="140">
                  <c:v>40.265300450663908</c:v>
                </c:pt>
                <c:pt idx="141">
                  <c:v>40.259387720164497</c:v>
                </c:pt>
                <c:pt idx="142">
                  <c:v>40.259615133437727</c:v>
                </c:pt>
                <c:pt idx="143">
                  <c:v>40.260524786081227</c:v>
                </c:pt>
                <c:pt idx="144">
                  <c:v>40.261434438005743</c:v>
                </c:pt>
                <c:pt idx="145">
                  <c:v>40.263708564671489</c:v>
                </c:pt>
                <c:pt idx="146">
                  <c:v>40.262116676477291</c:v>
                </c:pt>
                <c:pt idx="147">
                  <c:v>40.26120702509202</c:v>
                </c:pt>
                <c:pt idx="148">
                  <c:v>40.260979612133347</c:v>
                </c:pt>
                <c:pt idx="149">
                  <c:v>40.258932893483262</c:v>
                </c:pt>
                <c:pt idx="150">
                  <c:v>40.256886171193138</c:v>
                </c:pt>
                <c:pt idx="151">
                  <c:v>40.258250653124342</c:v>
                </c:pt>
                <c:pt idx="152">
                  <c:v>40.256203929620852</c:v>
                </c:pt>
                <c:pt idx="153">
                  <c:v>40.253929788125383</c:v>
                </c:pt>
                <c:pt idx="154">
                  <c:v>40.258250653124342</c:v>
                </c:pt>
                <c:pt idx="155">
                  <c:v>40.255066859434891</c:v>
                </c:pt>
                <c:pt idx="156">
                  <c:v>40.250518567455359</c:v>
                </c:pt>
                <c:pt idx="157">
                  <c:v>40.253474959286983</c:v>
                </c:pt>
                <c:pt idx="158">
                  <c:v>40.255066859434891</c:v>
                </c:pt>
                <c:pt idx="159">
                  <c:v>40.251883056936862</c:v>
                </c:pt>
                <c:pt idx="160">
                  <c:v>40.251200812398359</c:v>
                </c:pt>
                <c:pt idx="161">
                  <c:v>40.25370237372865</c:v>
                </c:pt>
                <c:pt idx="162">
                  <c:v>40.251428227289473</c:v>
                </c:pt>
                <c:pt idx="163">
                  <c:v>40.251883056936862</c:v>
                </c:pt>
                <c:pt idx="164">
                  <c:v>40.251655642135638</c:v>
                </c:pt>
                <c:pt idx="165">
                  <c:v>40.250291152384463</c:v>
                </c:pt>
                <c:pt idx="166">
                  <c:v>40.249381491651427</c:v>
                </c:pt>
                <c:pt idx="167">
                  <c:v>40.247562168027933</c:v>
                </c:pt>
                <c:pt idx="168">
                  <c:v>40.248471830199257</c:v>
                </c:pt>
                <c:pt idx="169">
                  <c:v>40.24824441472385</c:v>
                </c:pt>
                <c:pt idx="170">
                  <c:v>40.239147758848411</c:v>
                </c:pt>
                <c:pt idx="171">
                  <c:v>40.243013846383498</c:v>
                </c:pt>
                <c:pt idx="172">
                  <c:v>40.240739678818578</c:v>
                </c:pt>
                <c:pt idx="173">
                  <c:v>40.239147758848411</c:v>
                </c:pt>
                <c:pt idx="174">
                  <c:v>40.233689730798353</c:v>
                </c:pt>
                <c:pt idx="175">
                  <c:v>40.226639739571759</c:v>
                </c:pt>
                <c:pt idx="176">
                  <c:v>40.229823611927898</c:v>
                </c:pt>
                <c:pt idx="177">
                  <c:v>40.23050586914335</c:v>
                </c:pt>
                <c:pt idx="178">
                  <c:v>40.232325219739558</c:v>
                </c:pt>
                <c:pt idx="179">
                  <c:v>40.233689730798353</c:v>
                </c:pt>
                <c:pt idx="180">
                  <c:v>40.235736494351762</c:v>
                </c:pt>
                <c:pt idx="181">
                  <c:v>40.232325219739558</c:v>
                </c:pt>
                <c:pt idx="182">
                  <c:v>40.233689730798353</c:v>
                </c:pt>
                <c:pt idx="183">
                  <c:v>40.23187038236027</c:v>
                </c:pt>
                <c:pt idx="184">
                  <c:v>40.233234893958603</c:v>
                </c:pt>
                <c:pt idx="185">
                  <c:v>40.233689730798353</c:v>
                </c:pt>
                <c:pt idx="186">
                  <c:v>40.230278450116487</c:v>
                </c:pt>
                <c:pt idx="187">
                  <c:v>40.221636493776913</c:v>
                </c:pt>
                <c:pt idx="188">
                  <c:v>40.220954231300382</c:v>
                </c:pt>
                <c:pt idx="189">
                  <c:v>40.220499389424504</c:v>
                </c:pt>
                <c:pt idx="190">
                  <c:v>40.221409072996373</c:v>
                </c:pt>
                <c:pt idx="191">
                  <c:v>40.219817126273398</c:v>
                </c:pt>
                <c:pt idx="192">
                  <c:v>40.219817126273398</c:v>
                </c:pt>
                <c:pt idx="193">
                  <c:v>40.216405804446673</c:v>
                </c:pt>
                <c:pt idx="194">
                  <c:v>40.213221894945256</c:v>
                </c:pt>
                <c:pt idx="195">
                  <c:v>40.213904162009101</c:v>
                </c:pt>
                <c:pt idx="196">
                  <c:v>40.210720245581271</c:v>
                </c:pt>
                <c:pt idx="197">
                  <c:v>40.205716930525597</c:v>
                </c:pt>
                <c:pt idx="198">
                  <c:v>40.197302215195187</c:v>
                </c:pt>
                <c:pt idx="199">
                  <c:v>40.18911486548604</c:v>
                </c:pt>
                <c:pt idx="200">
                  <c:v>40.190252000877187</c:v>
                </c:pt>
                <c:pt idx="201">
                  <c:v>40.185703452562919</c:v>
                </c:pt>
                <c:pt idx="202">
                  <c:v>40.181382314991808</c:v>
                </c:pt>
                <c:pt idx="203">
                  <c:v>40.180700028627072</c:v>
                </c:pt>
                <c:pt idx="204">
                  <c:v>40.184111456400487</c:v>
                </c:pt>
                <c:pt idx="205">
                  <c:v>40.181609743690053</c:v>
                </c:pt>
                <c:pt idx="206">
                  <c:v>40.180472599748803</c:v>
                </c:pt>
                <c:pt idx="207">
                  <c:v>40.181154886248571</c:v>
                </c:pt>
                <c:pt idx="208">
                  <c:v>40.179108025534163</c:v>
                </c:pt>
                <c:pt idx="209">
                  <c:v>40.179790312844013</c:v>
                </c:pt>
                <c:pt idx="210">
                  <c:v>40.169328529579822</c:v>
                </c:pt>
                <c:pt idx="211">
                  <c:v>40.1700108226959</c:v>
                </c:pt>
                <c:pt idx="212">
                  <c:v>40.177970879117638</c:v>
                </c:pt>
                <c:pt idx="213">
                  <c:v>40.181382314991808</c:v>
                </c:pt>
                <c:pt idx="214">
                  <c:v>40.18206460095152</c:v>
                </c:pt>
                <c:pt idx="215">
                  <c:v>40.18024517082555</c:v>
                </c:pt>
                <c:pt idx="216">
                  <c:v>40.184793740740112</c:v>
                </c:pt>
                <c:pt idx="217">
                  <c:v>40.184566312671897</c:v>
                </c:pt>
                <c:pt idx="218">
                  <c:v>40.186840591328931</c:v>
                </c:pt>
                <c:pt idx="219">
                  <c:v>40.189569719777488</c:v>
                </c:pt>
                <c:pt idx="220">
                  <c:v>40.189797146855717</c:v>
                </c:pt>
                <c:pt idx="221">
                  <c:v>40.191389135143417</c:v>
                </c:pt>
                <c:pt idx="222">
                  <c:v>40.190024573888948</c:v>
                </c:pt>
                <c:pt idx="223">
                  <c:v>40.190252000877187</c:v>
                </c:pt>
                <c:pt idx="224">
                  <c:v>40.190706854718663</c:v>
                </c:pt>
                <c:pt idx="225">
                  <c:v>40.192753694778041</c:v>
                </c:pt>
                <c:pt idx="226">
                  <c:v>40.190479427820421</c:v>
                </c:pt>
                <c:pt idx="227">
                  <c:v>40.187750301531757</c:v>
                </c:pt>
                <c:pt idx="228">
                  <c:v>40.186613163665733</c:v>
                </c:pt>
                <c:pt idx="229">
                  <c:v>40.189342292654267</c:v>
                </c:pt>
                <c:pt idx="230">
                  <c:v>40.189569719777488</c:v>
                </c:pt>
                <c:pt idx="231">
                  <c:v>40.187068018947137</c:v>
                </c:pt>
                <c:pt idx="232">
                  <c:v>40.185703452562919</c:v>
                </c:pt>
                <c:pt idx="233">
                  <c:v>40.194345678971203</c:v>
                </c:pt>
                <c:pt idx="234">
                  <c:v>40.192753694778041</c:v>
                </c:pt>
                <c:pt idx="235">
                  <c:v>40.195482809187958</c:v>
                </c:pt>
                <c:pt idx="236">
                  <c:v>40.198439342487511</c:v>
                </c:pt>
                <c:pt idx="237">
                  <c:v>40.199121618323019</c:v>
                </c:pt>
                <c:pt idx="238">
                  <c:v>40.200486168779364</c:v>
                </c:pt>
                <c:pt idx="239">
                  <c:v>40.20139586818383</c:v>
                </c:pt>
                <c:pt idx="240">
                  <c:v>40.201850717616139</c:v>
                </c:pt>
                <c:pt idx="241">
                  <c:v>40.201850717616139</c:v>
                </c:pt>
                <c:pt idx="242">
                  <c:v>40.20389753783472</c:v>
                </c:pt>
                <c:pt idx="243">
                  <c:v>40.20207814226481</c:v>
                </c:pt>
                <c:pt idx="244">
                  <c:v>40.201168443400192</c:v>
                </c:pt>
                <c:pt idx="245">
                  <c:v>40.202760415940922</c:v>
                </c:pt>
                <c:pt idx="246">
                  <c:v>40.201850717616139</c:v>
                </c:pt>
                <c:pt idx="247">
                  <c:v>40.20025874381578</c:v>
                </c:pt>
                <c:pt idx="248">
                  <c:v>40.198439342487511</c:v>
                </c:pt>
                <c:pt idx="249">
                  <c:v>40.200941018571577</c:v>
                </c:pt>
                <c:pt idx="250">
                  <c:v>40.20207814226481</c:v>
                </c:pt>
                <c:pt idx="251">
                  <c:v>40.20025874381578</c:v>
                </c:pt>
                <c:pt idx="252">
                  <c:v>40.202532991427198</c:v>
                </c:pt>
                <c:pt idx="253">
                  <c:v>40.20139586818383</c:v>
                </c:pt>
                <c:pt idx="254">
                  <c:v>40.20230556686851</c:v>
                </c:pt>
                <c:pt idx="255">
                  <c:v>40.199803893753639</c:v>
                </c:pt>
                <c:pt idx="256">
                  <c:v>40.195027957236228</c:v>
                </c:pt>
                <c:pt idx="257">
                  <c:v>40.195482809187958</c:v>
                </c:pt>
                <c:pt idx="258">
                  <c:v>40.194118252792883</c:v>
                </c:pt>
                <c:pt idx="259">
                  <c:v>40.193208547629631</c:v>
                </c:pt>
                <c:pt idx="260">
                  <c:v>40.192526268284759</c:v>
                </c:pt>
                <c:pt idx="261">
                  <c:v>40.19480053119289</c:v>
                </c:pt>
                <c:pt idx="262">
                  <c:v>40.195027957236228</c:v>
                </c:pt>
                <c:pt idx="263">
                  <c:v>40.195027957236228</c:v>
                </c:pt>
                <c:pt idx="264">
                  <c:v>40.19480053119289</c:v>
                </c:pt>
                <c:pt idx="265">
                  <c:v>40.197984491705547</c:v>
                </c:pt>
                <c:pt idx="266">
                  <c:v>40.197074789601757</c:v>
                </c:pt>
                <c:pt idx="267">
                  <c:v>40.197529640743632</c:v>
                </c:pt>
                <c:pt idx="268">
                  <c:v>40.198211917119018</c:v>
                </c:pt>
                <c:pt idx="269">
                  <c:v>40.198666767810998</c:v>
                </c:pt>
                <c:pt idx="270">
                  <c:v>40.191161708380157</c:v>
                </c:pt>
                <c:pt idx="271">
                  <c:v>40.197984491705547</c:v>
                </c:pt>
                <c:pt idx="272">
                  <c:v>40.192981121226339</c:v>
                </c:pt>
                <c:pt idx="273">
                  <c:v>40.195027957236228</c:v>
                </c:pt>
                <c:pt idx="274">
                  <c:v>40.19366340030124</c:v>
                </c:pt>
                <c:pt idx="275">
                  <c:v>40.194118252792883</c:v>
                </c:pt>
                <c:pt idx="276">
                  <c:v>40.195710235096328</c:v>
                </c:pt>
                <c:pt idx="277">
                  <c:v>40.196392512551498</c:v>
                </c:pt>
                <c:pt idx="278">
                  <c:v>40.193435973987938</c:v>
                </c:pt>
                <c:pt idx="279">
                  <c:v>40.194345678971203</c:v>
                </c:pt>
                <c:pt idx="280">
                  <c:v>40.199121618323019</c:v>
                </c:pt>
                <c:pt idx="281">
                  <c:v>40.198211917119018</c:v>
                </c:pt>
                <c:pt idx="282">
                  <c:v>40.197302215195187</c:v>
                </c:pt>
                <c:pt idx="283">
                  <c:v>40.196847363963322</c:v>
                </c:pt>
                <c:pt idx="284">
                  <c:v>40.199121618323019</c:v>
                </c:pt>
                <c:pt idx="285">
                  <c:v>40.199349043511553</c:v>
                </c:pt>
                <c:pt idx="286">
                  <c:v>40.197984491705547</c:v>
                </c:pt>
                <c:pt idx="287">
                  <c:v>40.196619938279902</c:v>
                </c:pt>
                <c:pt idx="288">
                  <c:v>40.195482809187958</c:v>
                </c:pt>
                <c:pt idx="289">
                  <c:v>40.194118252792883</c:v>
                </c:pt>
                <c:pt idx="290">
                  <c:v>40.197302215195187</c:v>
                </c:pt>
                <c:pt idx="291">
                  <c:v>40.196619938279902</c:v>
                </c:pt>
                <c:pt idx="292">
                  <c:v>40.195937660959707</c:v>
                </c:pt>
                <c:pt idx="293">
                  <c:v>40.197984491705547</c:v>
                </c:pt>
                <c:pt idx="294">
                  <c:v>40.198439342487511</c:v>
                </c:pt>
                <c:pt idx="295">
                  <c:v>40.196619938279902</c:v>
                </c:pt>
                <c:pt idx="296">
                  <c:v>40.188887438272822</c:v>
                </c:pt>
                <c:pt idx="297">
                  <c:v>40.190479427820421</c:v>
                </c:pt>
                <c:pt idx="298">
                  <c:v>40.187750301531757</c:v>
                </c:pt>
                <c:pt idx="299">
                  <c:v>40.190934281571913</c:v>
                </c:pt>
                <c:pt idx="300">
                  <c:v>40.185021168763313</c:v>
                </c:pt>
                <c:pt idx="301">
                  <c:v>40.190934281571913</c:v>
                </c:pt>
                <c:pt idx="302">
                  <c:v>40.188660011014612</c:v>
                </c:pt>
                <c:pt idx="303">
                  <c:v>40.192071415163213</c:v>
                </c:pt>
                <c:pt idx="304">
                  <c:v>40.188432583711389</c:v>
                </c:pt>
                <c:pt idx="305">
                  <c:v>40.18547602467472</c:v>
                </c:pt>
                <c:pt idx="306">
                  <c:v>40.184793740740112</c:v>
                </c:pt>
                <c:pt idx="307">
                  <c:v>40.187750301531757</c:v>
                </c:pt>
                <c:pt idx="308">
                  <c:v>40.187522874048547</c:v>
                </c:pt>
                <c:pt idx="309">
                  <c:v>40.187295446520338</c:v>
                </c:pt>
                <c:pt idx="310">
                  <c:v>40.185930880406133</c:v>
                </c:pt>
                <c:pt idx="311">
                  <c:v>40.189342292654267</c:v>
                </c:pt>
                <c:pt idx="312">
                  <c:v>40.188205156363168</c:v>
                </c:pt>
                <c:pt idx="313">
                  <c:v>40.184111456400487</c:v>
                </c:pt>
                <c:pt idx="314">
                  <c:v>40.188205156363168</c:v>
                </c:pt>
                <c:pt idx="315">
                  <c:v>40.186840591328931</c:v>
                </c:pt>
                <c:pt idx="316">
                  <c:v>40.184793740740112</c:v>
                </c:pt>
                <c:pt idx="317">
                  <c:v>40.183884028197276</c:v>
                </c:pt>
                <c:pt idx="318">
                  <c:v>40.182519458032978</c:v>
                </c:pt>
                <c:pt idx="319">
                  <c:v>40.183429171655852</c:v>
                </c:pt>
                <c:pt idx="320">
                  <c:v>40.181837172343293</c:v>
                </c:pt>
                <c:pt idx="321">
                  <c:v>40.182292029514748</c:v>
                </c:pt>
                <c:pt idx="322">
                  <c:v>40.185703452562919</c:v>
                </c:pt>
                <c:pt idx="323">
                  <c:v>40.183884028197276</c:v>
                </c:pt>
                <c:pt idx="324">
                  <c:v>40.179562883785742</c:v>
                </c:pt>
                <c:pt idx="325">
                  <c:v>40.177970879117638</c:v>
                </c:pt>
                <c:pt idx="326">
                  <c:v>40.177970879117638</c:v>
                </c:pt>
                <c:pt idx="327">
                  <c:v>40.178653167102581</c:v>
                </c:pt>
                <c:pt idx="328">
                  <c:v>40.177516020235977</c:v>
                </c:pt>
                <c:pt idx="329">
                  <c:v>40.179562883785742</c:v>
                </c:pt>
                <c:pt idx="330">
                  <c:v>40.18297431493442</c:v>
                </c:pt>
                <c:pt idx="331">
                  <c:v>40.18365659994906</c:v>
                </c:pt>
                <c:pt idx="332">
                  <c:v>40.181382314991808</c:v>
                </c:pt>
                <c:pt idx="333">
                  <c:v>40.177743449699321</c:v>
                </c:pt>
                <c:pt idx="334">
                  <c:v>40.179108025534163</c:v>
                </c:pt>
                <c:pt idx="335">
                  <c:v>40.175469153040659</c:v>
                </c:pt>
                <c:pt idx="336">
                  <c:v>40.178425737819268</c:v>
                </c:pt>
                <c:pt idx="337">
                  <c:v>40.174332003023508</c:v>
                </c:pt>
                <c:pt idx="338">
                  <c:v>40.175469153040659</c:v>
                </c:pt>
                <c:pt idx="339">
                  <c:v>40.175014293168829</c:v>
                </c:pt>
                <c:pt idx="340">
                  <c:v>40.174786863165401</c:v>
                </c:pt>
                <c:pt idx="341">
                  <c:v>40.17273999110909</c:v>
                </c:pt>
                <c:pt idx="342">
                  <c:v>40.174786863165401</c:v>
                </c:pt>
                <c:pt idx="343">
                  <c:v>40.173194851881121</c:v>
                </c:pt>
                <c:pt idx="344">
                  <c:v>40.175241723127243</c:v>
                </c:pt>
                <c:pt idx="345">
                  <c:v>40.175241723127243</c:v>
                </c:pt>
                <c:pt idx="346">
                  <c:v>40.174332003023508</c:v>
                </c:pt>
                <c:pt idx="347">
                  <c:v>40.1736497124731</c:v>
                </c:pt>
                <c:pt idx="348">
                  <c:v>40.174559433116961</c:v>
                </c:pt>
                <c:pt idx="349">
                  <c:v>40.177061161174308</c:v>
                </c:pt>
                <c:pt idx="350">
                  <c:v>40.176378872244221</c:v>
                </c:pt>
                <c:pt idx="351">
                  <c:v>40.177288590727649</c:v>
                </c:pt>
                <c:pt idx="352">
                  <c:v>40.178198308490963</c:v>
                </c:pt>
                <c:pt idx="353">
                  <c:v>40.179790312844013</c:v>
                </c:pt>
                <c:pt idx="354">
                  <c:v>40.18024517082555</c:v>
                </c:pt>
                <c:pt idx="355">
                  <c:v>40.181154886248571</c:v>
                </c:pt>
                <c:pt idx="356">
                  <c:v>40.176833731575947</c:v>
                </c:pt>
                <c:pt idx="357">
                  <c:v>40.177516020235977</c:v>
                </c:pt>
                <c:pt idx="358">
                  <c:v>40.176833731575947</c:v>
                </c:pt>
                <c:pt idx="359">
                  <c:v>40.180927457460321</c:v>
                </c:pt>
                <c:pt idx="360">
                  <c:v>40.178198308490963</c:v>
                </c:pt>
                <c:pt idx="361">
                  <c:v>40.17273999110909</c:v>
                </c:pt>
                <c:pt idx="362">
                  <c:v>40.174104572885057</c:v>
                </c:pt>
                <c:pt idx="363">
                  <c:v>40.173422282199617</c:v>
                </c:pt>
                <c:pt idx="364">
                  <c:v>40.174786863165401</c:v>
                </c:pt>
                <c:pt idx="365">
                  <c:v>40.175469153040659</c:v>
                </c:pt>
                <c:pt idx="366">
                  <c:v>40.174786863165401</c:v>
                </c:pt>
                <c:pt idx="367">
                  <c:v>40.176151442510843</c:v>
                </c:pt>
                <c:pt idx="368">
                  <c:v>40.176378872244221</c:v>
                </c:pt>
                <c:pt idx="369">
                  <c:v>40.170238253644577</c:v>
                </c:pt>
                <c:pt idx="370">
                  <c:v>40.16750907928963</c:v>
                </c:pt>
                <c:pt idx="371">
                  <c:v>40.166371921395267</c:v>
                </c:pt>
                <c:pt idx="372">
                  <c:v>40.166371921395267</c:v>
                </c:pt>
                <c:pt idx="373">
                  <c:v>40.165007330436488</c:v>
                </c:pt>
                <c:pt idx="374">
                  <c:v>40.169328529579822</c:v>
                </c:pt>
                <c:pt idx="375">
                  <c:v>40.168418804794847</c:v>
                </c:pt>
                <c:pt idx="376">
                  <c:v>40.171147976989111</c:v>
                </c:pt>
                <c:pt idx="377">
                  <c:v>40.16819137348606</c:v>
                </c:pt>
                <c:pt idx="378">
                  <c:v>40.166371921395267</c:v>
                </c:pt>
                <c:pt idx="379">
                  <c:v>40.1700108226959</c:v>
                </c:pt>
                <c:pt idx="380">
                  <c:v>40.17273999110909</c:v>
                </c:pt>
                <c:pt idx="381">
                  <c:v>40.16887366727736</c:v>
                </c:pt>
                <c:pt idx="382">
                  <c:v>40.173422282199617</c:v>
                </c:pt>
                <c:pt idx="383">
                  <c:v>40.167054216266934</c:v>
                </c:pt>
                <c:pt idx="384">
                  <c:v>40.166371921395267</c:v>
                </c:pt>
                <c:pt idx="385">
                  <c:v>40.159094084220541</c:v>
                </c:pt>
                <c:pt idx="386">
                  <c:v>40.156819750648992</c:v>
                </c:pt>
                <c:pt idx="387">
                  <c:v>40.156137449699557</c:v>
                </c:pt>
                <c:pt idx="388">
                  <c:v>40.154772846584997</c:v>
                </c:pt>
                <c:pt idx="389">
                  <c:v>40.155682582174812</c:v>
                </c:pt>
                <c:pt idx="390">
                  <c:v>40.157956917997573</c:v>
                </c:pt>
                <c:pt idx="391">
                  <c:v>40.156819750648992</c:v>
                </c:pt>
                <c:pt idx="392">
                  <c:v>40.155000280549991</c:v>
                </c:pt>
                <c:pt idx="393">
                  <c:v>40.158411784621819</c:v>
                </c:pt>
                <c:pt idx="394">
                  <c:v>40.163415305602918</c:v>
                </c:pt>
                <c:pt idx="395">
                  <c:v>40.167054216266934</c:v>
                </c:pt>
                <c:pt idx="396">
                  <c:v>40.165234762375484</c:v>
                </c:pt>
                <c:pt idx="397">
                  <c:v>40.164779898452458</c:v>
                </c:pt>
                <c:pt idx="398">
                  <c:v>40.165917057922407</c:v>
                </c:pt>
                <c:pt idx="399">
                  <c:v>40.166599353064171</c:v>
                </c:pt>
                <c:pt idx="400">
                  <c:v>40.161823278563453</c:v>
                </c:pt>
                <c:pt idx="401">
                  <c:v>40.158639217866423</c:v>
                </c:pt>
                <c:pt idx="402">
                  <c:v>40.162278143656962</c:v>
                </c:pt>
                <c:pt idx="403">
                  <c:v>40.16364273785706</c:v>
                </c:pt>
                <c:pt idx="404">
                  <c:v>40.164097602230278</c:v>
                </c:pt>
                <c:pt idx="405">
                  <c:v>40.164325034349353</c:v>
                </c:pt>
                <c:pt idx="406">
                  <c:v>40.163415305602918</c:v>
                </c:pt>
                <c:pt idx="407">
                  <c:v>40.162278143656962</c:v>
                </c:pt>
                <c:pt idx="408">
                  <c:v>40.163870170066183</c:v>
                </c:pt>
                <c:pt idx="409">
                  <c:v>40.164779898452458</c:v>
                </c:pt>
                <c:pt idx="410">
                  <c:v>40.16750907928963</c:v>
                </c:pt>
                <c:pt idx="411">
                  <c:v>40.165234762375484</c:v>
                </c:pt>
                <c:pt idx="412">
                  <c:v>40.165917057922407</c:v>
                </c:pt>
                <c:pt idx="413">
                  <c:v>40.164779898452458</c:v>
                </c:pt>
                <c:pt idx="414">
                  <c:v>40.165007330436488</c:v>
                </c:pt>
                <c:pt idx="415">
                  <c:v>40.159776383414062</c:v>
                </c:pt>
                <c:pt idx="416">
                  <c:v>40.16546219426948</c:v>
                </c:pt>
                <c:pt idx="417">
                  <c:v>40.164325034349353</c:v>
                </c:pt>
                <c:pt idx="418">
                  <c:v>40.165007330436488</c:v>
                </c:pt>
                <c:pt idx="419">
                  <c:v>40.163187873303769</c:v>
                </c:pt>
                <c:pt idx="420">
                  <c:v>40.160686115041777</c:v>
                </c:pt>
                <c:pt idx="421">
                  <c:v>40.162050711132707</c:v>
                </c:pt>
                <c:pt idx="422">
                  <c:v>40.162278143656962</c:v>
                </c:pt>
                <c:pt idx="423">
                  <c:v>40.162505576136198</c:v>
                </c:pt>
                <c:pt idx="424">
                  <c:v>40.167281647800792</c:v>
                </c:pt>
                <c:pt idx="425">
                  <c:v>40.164097602230278</c:v>
                </c:pt>
                <c:pt idx="426">
                  <c:v>40.167736510733462</c:v>
                </c:pt>
                <c:pt idx="427">
                  <c:v>40.169328529579822</c:v>
                </c:pt>
                <c:pt idx="428">
                  <c:v>40.169101098451087</c:v>
                </c:pt>
                <c:pt idx="429">
                  <c:v>40.170238253644577</c:v>
                </c:pt>
                <c:pt idx="430">
                  <c:v>40.170920546220501</c:v>
                </c:pt>
                <c:pt idx="431">
                  <c:v>40.170920546220501</c:v>
                </c:pt>
                <c:pt idx="432">
                  <c:v>40.161595845949151</c:v>
                </c:pt>
                <c:pt idx="433">
                  <c:v>40.160003816388517</c:v>
                </c:pt>
                <c:pt idx="434">
                  <c:v>40.160686115041777</c:v>
                </c:pt>
                <c:pt idx="435">
                  <c:v>40.158184351332203</c:v>
                </c:pt>
                <c:pt idx="436">
                  <c:v>40.160458682202368</c:v>
                </c:pt>
                <c:pt idx="437">
                  <c:v>40.160003816388517</c:v>
                </c:pt>
                <c:pt idx="438">
                  <c:v>40.162050711132707</c:v>
                </c:pt>
                <c:pt idx="439">
                  <c:v>40.165007330436488</c:v>
                </c:pt>
                <c:pt idx="440">
                  <c:v>40.162733008570413</c:v>
                </c:pt>
                <c:pt idx="441">
                  <c:v>40.16364273785706</c:v>
                </c:pt>
                <c:pt idx="442">
                  <c:v>40.16364273785706</c:v>
                </c:pt>
                <c:pt idx="443">
                  <c:v>40.16819137348606</c:v>
                </c:pt>
                <c:pt idx="444">
                  <c:v>40.16819137348606</c:v>
                </c:pt>
                <c:pt idx="445">
                  <c:v>40.169101098451087</c:v>
                </c:pt>
                <c:pt idx="446">
                  <c:v>40.172057699613447</c:v>
                </c:pt>
                <c:pt idx="447">
                  <c:v>40.171375407712723</c:v>
                </c:pt>
                <c:pt idx="448">
                  <c:v>40.170465684548233</c:v>
                </c:pt>
                <c:pt idx="449">
                  <c:v>40.170238253644577</c:v>
                </c:pt>
                <c:pt idx="450">
                  <c:v>40.174332003023508</c:v>
                </c:pt>
                <c:pt idx="451">
                  <c:v>40.172285130157007</c:v>
                </c:pt>
                <c:pt idx="452">
                  <c:v>40.170465684548233</c:v>
                </c:pt>
                <c:pt idx="453">
                  <c:v>40.169101098451087</c:v>
                </c:pt>
                <c:pt idx="454">
                  <c:v>40.171375407712723</c:v>
                </c:pt>
                <c:pt idx="455">
                  <c:v>40.169328529579822</c:v>
                </c:pt>
                <c:pt idx="456">
                  <c:v>40.171602838391308</c:v>
                </c:pt>
                <c:pt idx="457">
                  <c:v>40.16955596066353</c:v>
                </c:pt>
                <c:pt idx="458">
                  <c:v>40.16955596066353</c:v>
                </c:pt>
                <c:pt idx="459">
                  <c:v>40.172057699613447</c:v>
                </c:pt>
                <c:pt idx="460">
                  <c:v>40.16887366727736</c:v>
                </c:pt>
                <c:pt idx="461">
                  <c:v>40.170920546220501</c:v>
                </c:pt>
                <c:pt idx="462">
                  <c:v>40.172967421517598</c:v>
                </c:pt>
                <c:pt idx="463">
                  <c:v>40.170920546220501</c:v>
                </c:pt>
                <c:pt idx="464">
                  <c:v>40.173877142701578</c:v>
                </c:pt>
                <c:pt idx="465">
                  <c:v>40.17273999110909</c:v>
                </c:pt>
                <c:pt idx="466">
                  <c:v>40.172057699613447</c:v>
                </c:pt>
                <c:pt idx="467">
                  <c:v>40.172285130157007</c:v>
                </c:pt>
                <c:pt idx="468">
                  <c:v>40.166144489681344</c:v>
                </c:pt>
                <c:pt idx="469">
                  <c:v>40.16819137348606</c:v>
                </c:pt>
                <c:pt idx="470">
                  <c:v>40.170920546220501</c:v>
                </c:pt>
                <c:pt idx="471">
                  <c:v>40.169328529579822</c:v>
                </c:pt>
                <c:pt idx="472">
                  <c:v>40.159776383414062</c:v>
                </c:pt>
                <c:pt idx="473">
                  <c:v>40.160231249317967</c:v>
                </c:pt>
                <c:pt idx="474">
                  <c:v>40.158184351332203</c:v>
                </c:pt>
                <c:pt idx="475">
                  <c:v>40.154317978519941</c:v>
                </c:pt>
                <c:pt idx="476">
                  <c:v>40.157729484617903</c:v>
                </c:pt>
                <c:pt idx="477">
                  <c:v>40.164325034349353</c:v>
                </c:pt>
                <c:pt idx="478">
                  <c:v>40.16750907928963</c:v>
                </c:pt>
                <c:pt idx="479">
                  <c:v>40.165689626118457</c:v>
                </c:pt>
                <c:pt idx="480">
                  <c:v>40.168646236058613</c:v>
                </c:pt>
                <c:pt idx="481">
                  <c:v>40.16819137348606</c:v>
                </c:pt>
                <c:pt idx="482">
                  <c:v>40.16955596066353</c:v>
                </c:pt>
                <c:pt idx="483">
                  <c:v>40.166826784688062</c:v>
                </c:pt>
                <c:pt idx="484">
                  <c:v>40.166144489681344</c:v>
                </c:pt>
                <c:pt idx="485">
                  <c:v>40.169328529579822</c:v>
                </c:pt>
                <c:pt idx="486">
                  <c:v>40.163415305602918</c:v>
                </c:pt>
                <c:pt idx="487">
                  <c:v>40.165234762375484</c:v>
                </c:pt>
                <c:pt idx="488">
                  <c:v>40.165917057922407</c:v>
                </c:pt>
                <c:pt idx="489">
                  <c:v>40.162050711132707</c:v>
                </c:pt>
                <c:pt idx="490">
                  <c:v>40.168646236058613</c:v>
                </c:pt>
                <c:pt idx="491">
                  <c:v>40.167963942132268</c:v>
                </c:pt>
                <c:pt idx="492">
                  <c:v>40.168646236058613</c:v>
                </c:pt>
                <c:pt idx="493">
                  <c:v>40.172512560655562</c:v>
                </c:pt>
                <c:pt idx="494">
                  <c:v>40.171147976989111</c:v>
                </c:pt>
                <c:pt idx="495">
                  <c:v>40.169328529579822</c:v>
                </c:pt>
                <c:pt idx="496">
                  <c:v>40.17273999110909</c:v>
                </c:pt>
                <c:pt idx="497">
                  <c:v>40.169101098451087</c:v>
                </c:pt>
                <c:pt idx="498">
                  <c:v>40.1700108226959</c:v>
                </c:pt>
                <c:pt idx="499">
                  <c:v>40.170920546220501</c:v>
                </c:pt>
                <c:pt idx="500">
                  <c:v>40.171602838391308</c:v>
                </c:pt>
                <c:pt idx="501">
                  <c:v>40.16819137348606</c:v>
                </c:pt>
                <c:pt idx="502">
                  <c:v>40.168646236058613</c:v>
                </c:pt>
                <c:pt idx="503">
                  <c:v>40.170465684548233</c:v>
                </c:pt>
                <c:pt idx="504">
                  <c:v>40.168418804794847</c:v>
                </c:pt>
                <c:pt idx="505">
                  <c:v>40.166371921395267</c:v>
                </c:pt>
                <c:pt idx="506">
                  <c:v>40.16819137348606</c:v>
                </c:pt>
                <c:pt idx="507">
                  <c:v>40.171147976989111</c:v>
                </c:pt>
                <c:pt idx="508">
                  <c:v>40.174559433116961</c:v>
                </c:pt>
                <c:pt idx="509">
                  <c:v>40.170238253644577</c:v>
                </c:pt>
                <c:pt idx="510">
                  <c:v>40.1700108226959</c:v>
                </c:pt>
                <c:pt idx="511">
                  <c:v>40.169783391702232</c:v>
                </c:pt>
                <c:pt idx="512">
                  <c:v>40.174332003023508</c:v>
                </c:pt>
                <c:pt idx="513">
                  <c:v>40.173422282199617</c:v>
                </c:pt>
                <c:pt idx="514">
                  <c:v>40.172512560655562</c:v>
                </c:pt>
                <c:pt idx="515">
                  <c:v>40.172967421517598</c:v>
                </c:pt>
                <c:pt idx="516">
                  <c:v>40.17273999110909</c:v>
                </c:pt>
                <c:pt idx="517">
                  <c:v>40.175014293168829</c:v>
                </c:pt>
                <c:pt idx="518">
                  <c:v>40.171147976989111</c:v>
                </c:pt>
                <c:pt idx="519">
                  <c:v>40.173422282199617</c:v>
                </c:pt>
                <c:pt idx="520">
                  <c:v>40.173194851881121</c:v>
                </c:pt>
                <c:pt idx="521">
                  <c:v>40.176833731575947</c:v>
                </c:pt>
                <c:pt idx="522">
                  <c:v>40.168418804794847</c:v>
                </c:pt>
                <c:pt idx="523">
                  <c:v>40.172057699613447</c:v>
                </c:pt>
                <c:pt idx="524">
                  <c:v>40.170465684548233</c:v>
                </c:pt>
                <c:pt idx="525">
                  <c:v>40.170920546220501</c:v>
                </c:pt>
                <c:pt idx="526">
                  <c:v>40.174559433116961</c:v>
                </c:pt>
                <c:pt idx="527">
                  <c:v>40.174104572885057</c:v>
                </c:pt>
                <c:pt idx="528">
                  <c:v>40.172512560655562</c:v>
                </c:pt>
                <c:pt idx="529">
                  <c:v>40.175014293168829</c:v>
                </c:pt>
                <c:pt idx="530">
                  <c:v>40.174104572885057</c:v>
                </c:pt>
                <c:pt idx="531">
                  <c:v>40.167281647800792</c:v>
                </c:pt>
                <c:pt idx="532">
                  <c:v>40.171375407712723</c:v>
                </c:pt>
                <c:pt idx="533">
                  <c:v>40.1700108226959</c:v>
                </c:pt>
                <c:pt idx="534">
                  <c:v>40.171602838391308</c:v>
                </c:pt>
                <c:pt idx="535">
                  <c:v>40.16887366727736</c:v>
                </c:pt>
                <c:pt idx="536">
                  <c:v>40.169783391702232</c:v>
                </c:pt>
                <c:pt idx="537">
                  <c:v>40.166371921395267</c:v>
                </c:pt>
                <c:pt idx="538">
                  <c:v>40.169101098451087</c:v>
                </c:pt>
                <c:pt idx="539">
                  <c:v>40.16750907928963</c:v>
                </c:pt>
                <c:pt idx="540">
                  <c:v>40.170693115406863</c:v>
                </c:pt>
                <c:pt idx="541">
                  <c:v>40.172057699613447</c:v>
                </c:pt>
                <c:pt idx="542">
                  <c:v>40.172285130157007</c:v>
                </c:pt>
                <c:pt idx="543">
                  <c:v>40.168646236058613</c:v>
                </c:pt>
                <c:pt idx="544">
                  <c:v>40.169328529579822</c:v>
                </c:pt>
                <c:pt idx="545">
                  <c:v>40.173194851881121</c:v>
                </c:pt>
                <c:pt idx="546">
                  <c:v>40.170238253644577</c:v>
                </c:pt>
                <c:pt idx="547">
                  <c:v>40.1700108226959</c:v>
                </c:pt>
                <c:pt idx="548">
                  <c:v>40.171602838391308</c:v>
                </c:pt>
                <c:pt idx="549">
                  <c:v>40.173877142701578</c:v>
                </c:pt>
                <c:pt idx="550">
                  <c:v>40.171602838391308</c:v>
                </c:pt>
                <c:pt idx="551">
                  <c:v>40.176606301932587</c:v>
                </c:pt>
                <c:pt idx="552">
                  <c:v>40.170238253644577</c:v>
                </c:pt>
                <c:pt idx="553">
                  <c:v>40.16955596066353</c:v>
                </c:pt>
                <c:pt idx="554">
                  <c:v>40.172285130157007</c:v>
                </c:pt>
                <c:pt idx="555">
                  <c:v>40.172512560655562</c:v>
                </c:pt>
                <c:pt idx="556">
                  <c:v>40.172285130157007</c:v>
                </c:pt>
                <c:pt idx="557">
                  <c:v>40.174559433116961</c:v>
                </c:pt>
                <c:pt idx="558">
                  <c:v>40.174104572885057</c:v>
                </c:pt>
                <c:pt idx="559">
                  <c:v>40.172512560655562</c:v>
                </c:pt>
                <c:pt idx="560">
                  <c:v>40.173422282199617</c:v>
                </c:pt>
                <c:pt idx="561">
                  <c:v>40.172285130157007</c:v>
                </c:pt>
                <c:pt idx="562">
                  <c:v>40.170920546220501</c:v>
                </c:pt>
                <c:pt idx="563">
                  <c:v>40.16887366727736</c:v>
                </c:pt>
                <c:pt idx="564">
                  <c:v>40.173877142701578</c:v>
                </c:pt>
                <c:pt idx="565">
                  <c:v>40.174786863165401</c:v>
                </c:pt>
                <c:pt idx="566">
                  <c:v>40.173422282199617</c:v>
                </c:pt>
                <c:pt idx="567">
                  <c:v>40.174104572885057</c:v>
                </c:pt>
                <c:pt idx="568">
                  <c:v>40.175241723127243</c:v>
                </c:pt>
                <c:pt idx="569">
                  <c:v>40.174332003023508</c:v>
                </c:pt>
                <c:pt idx="570">
                  <c:v>40.171602838391308</c:v>
                </c:pt>
                <c:pt idx="571">
                  <c:v>40.175014293168829</c:v>
                </c:pt>
                <c:pt idx="572">
                  <c:v>40.173422282199617</c:v>
                </c:pt>
                <c:pt idx="573">
                  <c:v>40.1736497124731</c:v>
                </c:pt>
                <c:pt idx="574">
                  <c:v>40.173194851881121</c:v>
                </c:pt>
                <c:pt idx="575">
                  <c:v>40.175014293168829</c:v>
                </c:pt>
                <c:pt idx="576">
                  <c:v>40.163187873303769</c:v>
                </c:pt>
                <c:pt idx="577">
                  <c:v>40.164552466423409</c:v>
                </c:pt>
                <c:pt idx="578">
                  <c:v>40.16546219426948</c:v>
                </c:pt>
                <c:pt idx="579">
                  <c:v>40.164325034349353</c:v>
                </c:pt>
                <c:pt idx="580">
                  <c:v>40.165917057922407</c:v>
                </c:pt>
                <c:pt idx="581">
                  <c:v>40.166144489681344</c:v>
                </c:pt>
                <c:pt idx="582">
                  <c:v>40.170238253644577</c:v>
                </c:pt>
                <c:pt idx="583">
                  <c:v>40.170238253644577</c:v>
                </c:pt>
                <c:pt idx="584">
                  <c:v>40.167963942132268</c:v>
                </c:pt>
                <c:pt idx="585">
                  <c:v>40.168418804794847</c:v>
                </c:pt>
                <c:pt idx="586">
                  <c:v>40.167281647800792</c:v>
                </c:pt>
                <c:pt idx="587">
                  <c:v>40.165234762375484</c:v>
                </c:pt>
                <c:pt idx="588">
                  <c:v>40.16546219426948</c:v>
                </c:pt>
                <c:pt idx="589">
                  <c:v>40.164779898452458</c:v>
                </c:pt>
                <c:pt idx="590">
                  <c:v>40.165234762375484</c:v>
                </c:pt>
                <c:pt idx="591">
                  <c:v>40.169783391702232</c:v>
                </c:pt>
                <c:pt idx="592">
                  <c:v>40.168646236058613</c:v>
                </c:pt>
                <c:pt idx="593">
                  <c:v>40.173194851881121</c:v>
                </c:pt>
                <c:pt idx="594">
                  <c:v>40.170693115406863</c:v>
                </c:pt>
                <c:pt idx="595">
                  <c:v>40.165917057922407</c:v>
                </c:pt>
                <c:pt idx="596">
                  <c:v>40.16955596066353</c:v>
                </c:pt>
                <c:pt idx="597">
                  <c:v>40.172285130157007</c:v>
                </c:pt>
                <c:pt idx="598">
                  <c:v>40.174786863165401</c:v>
                </c:pt>
                <c:pt idx="599">
                  <c:v>40.173422282199617</c:v>
                </c:pt>
                <c:pt idx="600">
                  <c:v>40.172512560655562</c:v>
                </c:pt>
                <c:pt idx="601">
                  <c:v>40.171602838391308</c:v>
                </c:pt>
                <c:pt idx="602">
                  <c:v>40.172512560655562</c:v>
                </c:pt>
                <c:pt idx="603">
                  <c:v>40.170693115406863</c:v>
                </c:pt>
                <c:pt idx="604">
                  <c:v>40.171830269024881</c:v>
                </c:pt>
                <c:pt idx="605">
                  <c:v>40.171830269024881</c:v>
                </c:pt>
                <c:pt idx="606">
                  <c:v>40.170465684548233</c:v>
                </c:pt>
                <c:pt idx="607">
                  <c:v>40.171147976989111</c:v>
                </c:pt>
                <c:pt idx="608">
                  <c:v>40.168646236058613</c:v>
                </c:pt>
                <c:pt idx="609">
                  <c:v>40.16955596066353</c:v>
                </c:pt>
                <c:pt idx="610">
                  <c:v>40.166826784688062</c:v>
                </c:pt>
                <c:pt idx="611">
                  <c:v>40.166144489681344</c:v>
                </c:pt>
                <c:pt idx="612">
                  <c:v>40.167281647800792</c:v>
                </c:pt>
                <c:pt idx="613">
                  <c:v>40.167054216266934</c:v>
                </c:pt>
                <c:pt idx="614">
                  <c:v>40.164779898452458</c:v>
                </c:pt>
                <c:pt idx="615">
                  <c:v>40.165689626118457</c:v>
                </c:pt>
                <c:pt idx="616">
                  <c:v>40.163870170066183</c:v>
                </c:pt>
                <c:pt idx="617">
                  <c:v>40.162733008570413</c:v>
                </c:pt>
                <c:pt idx="618">
                  <c:v>40.16750907928963</c:v>
                </c:pt>
                <c:pt idx="619">
                  <c:v>40.16750907928963</c:v>
                </c:pt>
                <c:pt idx="620">
                  <c:v>40.166599353064171</c:v>
                </c:pt>
                <c:pt idx="621">
                  <c:v>40.167054216266934</c:v>
                </c:pt>
                <c:pt idx="622">
                  <c:v>40.167736510733462</c:v>
                </c:pt>
                <c:pt idx="623">
                  <c:v>40.167736510733462</c:v>
                </c:pt>
                <c:pt idx="624">
                  <c:v>40.16546219426948</c:v>
                </c:pt>
                <c:pt idx="625">
                  <c:v>40.165689626118457</c:v>
                </c:pt>
                <c:pt idx="626">
                  <c:v>40.166826784688062</c:v>
                </c:pt>
                <c:pt idx="627">
                  <c:v>40.166371921395267</c:v>
                </c:pt>
                <c:pt idx="628">
                  <c:v>40.165007330436488</c:v>
                </c:pt>
                <c:pt idx="629">
                  <c:v>40.168646236058613</c:v>
                </c:pt>
                <c:pt idx="630">
                  <c:v>40.164325034349353</c:v>
                </c:pt>
                <c:pt idx="631">
                  <c:v>40.167736510733462</c:v>
                </c:pt>
                <c:pt idx="632">
                  <c:v>40.164779898452458</c:v>
                </c:pt>
                <c:pt idx="633">
                  <c:v>40.163415305602918</c:v>
                </c:pt>
                <c:pt idx="634">
                  <c:v>40.164097602230278</c:v>
                </c:pt>
                <c:pt idx="635">
                  <c:v>40.160458682202368</c:v>
                </c:pt>
                <c:pt idx="636">
                  <c:v>40.164097602230278</c:v>
                </c:pt>
                <c:pt idx="637">
                  <c:v>40.162505576136198</c:v>
                </c:pt>
                <c:pt idx="638">
                  <c:v>40.162505576136198</c:v>
                </c:pt>
                <c:pt idx="639">
                  <c:v>40.163415305602918</c:v>
                </c:pt>
                <c:pt idx="640">
                  <c:v>40.163187873303769</c:v>
                </c:pt>
                <c:pt idx="641">
                  <c:v>40.15954895039458</c:v>
                </c:pt>
                <c:pt idx="642">
                  <c:v>40.158866651065992</c:v>
                </c:pt>
                <c:pt idx="643">
                  <c:v>40.156819750648992</c:v>
                </c:pt>
                <c:pt idx="644">
                  <c:v>40.157956917997573</c:v>
                </c:pt>
                <c:pt idx="645">
                  <c:v>40.155682582174812</c:v>
                </c:pt>
                <c:pt idx="646">
                  <c:v>40.1611409805855</c:v>
                </c:pt>
                <c:pt idx="647">
                  <c:v>40.161823278563453</c:v>
                </c:pt>
                <c:pt idx="648">
                  <c:v>40.160003816388517</c:v>
                </c:pt>
                <c:pt idx="649">
                  <c:v>40.162960440959587</c:v>
                </c:pt>
                <c:pt idx="650">
                  <c:v>40.159321517330078</c:v>
                </c:pt>
                <c:pt idx="651">
                  <c:v>40.158184351332203</c:v>
                </c:pt>
                <c:pt idx="652">
                  <c:v>40.160231249317967</c:v>
                </c:pt>
                <c:pt idx="653">
                  <c:v>40.159094084220541</c:v>
                </c:pt>
                <c:pt idx="654">
                  <c:v>40.156819750648992</c:v>
                </c:pt>
                <c:pt idx="655">
                  <c:v>40.156364883394403</c:v>
                </c:pt>
                <c:pt idx="656">
                  <c:v>40.160231249317967</c:v>
                </c:pt>
                <c:pt idx="657">
                  <c:v>40.156592317044201</c:v>
                </c:pt>
                <c:pt idx="658">
                  <c:v>40.153863110274777</c:v>
                </c:pt>
                <c:pt idx="659">
                  <c:v>40.160913547836152</c:v>
                </c:pt>
                <c:pt idx="660">
                  <c:v>40.162960440959587</c:v>
                </c:pt>
                <c:pt idx="661">
                  <c:v>40.163415305602918</c:v>
                </c:pt>
                <c:pt idx="662">
                  <c:v>40.166371921395267</c:v>
                </c:pt>
                <c:pt idx="663">
                  <c:v>40.167281647800792</c:v>
                </c:pt>
                <c:pt idx="664">
                  <c:v>40.163415305602918</c:v>
                </c:pt>
                <c:pt idx="665">
                  <c:v>40.161368413289843</c:v>
                </c:pt>
                <c:pt idx="666">
                  <c:v>40.165917057922407</c:v>
                </c:pt>
                <c:pt idx="667">
                  <c:v>40.16364273785706</c:v>
                </c:pt>
                <c:pt idx="668">
                  <c:v>40.165689626118457</c:v>
                </c:pt>
                <c:pt idx="669">
                  <c:v>40.166371921395267</c:v>
                </c:pt>
                <c:pt idx="670">
                  <c:v>40.167054216266934</c:v>
                </c:pt>
                <c:pt idx="671">
                  <c:v>40.167281647800792</c:v>
                </c:pt>
                <c:pt idx="672">
                  <c:v>40.165917057922407</c:v>
                </c:pt>
                <c:pt idx="673">
                  <c:v>40.16819137348606</c:v>
                </c:pt>
                <c:pt idx="674">
                  <c:v>40.164552466423409</c:v>
                </c:pt>
                <c:pt idx="675">
                  <c:v>40.164552466423409</c:v>
                </c:pt>
                <c:pt idx="676">
                  <c:v>40.164325034349353</c:v>
                </c:pt>
                <c:pt idx="677">
                  <c:v>40.158639217866423</c:v>
                </c:pt>
                <c:pt idx="678">
                  <c:v>40.159321517330078</c:v>
                </c:pt>
                <c:pt idx="679">
                  <c:v>40.158866651065992</c:v>
                </c:pt>
                <c:pt idx="680">
                  <c:v>40.162278143656962</c:v>
                </c:pt>
                <c:pt idx="681">
                  <c:v>40.161823278563453</c:v>
                </c:pt>
                <c:pt idx="682">
                  <c:v>40.163870170066183</c:v>
                </c:pt>
                <c:pt idx="683">
                  <c:v>40.163415305602918</c:v>
                </c:pt>
                <c:pt idx="684">
                  <c:v>40.160003816388517</c:v>
                </c:pt>
                <c:pt idx="685">
                  <c:v>40.160458682202368</c:v>
                </c:pt>
                <c:pt idx="686">
                  <c:v>40.162050711132707</c:v>
                </c:pt>
                <c:pt idx="687">
                  <c:v>40.164779898452458</c:v>
                </c:pt>
                <c:pt idx="688">
                  <c:v>40.164325034349353</c:v>
                </c:pt>
                <c:pt idx="689">
                  <c:v>40.166371921395267</c:v>
                </c:pt>
                <c:pt idx="690">
                  <c:v>40.161595845949151</c:v>
                </c:pt>
                <c:pt idx="691">
                  <c:v>40.162505576136198</c:v>
                </c:pt>
                <c:pt idx="692">
                  <c:v>40.164325034349353</c:v>
                </c:pt>
                <c:pt idx="693">
                  <c:v>40.161823278563453</c:v>
                </c:pt>
                <c:pt idx="694">
                  <c:v>40.160458682202368</c:v>
                </c:pt>
                <c:pt idx="695">
                  <c:v>40.163187873303769</c:v>
                </c:pt>
                <c:pt idx="696">
                  <c:v>40.16364273785706</c:v>
                </c:pt>
                <c:pt idx="697">
                  <c:v>40.162505576136198</c:v>
                </c:pt>
                <c:pt idx="698">
                  <c:v>40.160686115041777</c:v>
                </c:pt>
                <c:pt idx="699">
                  <c:v>40.159776383414062</c:v>
                </c:pt>
                <c:pt idx="700">
                  <c:v>40.159094084220541</c:v>
                </c:pt>
                <c:pt idx="701">
                  <c:v>40.157956917997573</c:v>
                </c:pt>
                <c:pt idx="702">
                  <c:v>40.161823278563453</c:v>
                </c:pt>
                <c:pt idx="703">
                  <c:v>40.158639217866423</c:v>
                </c:pt>
                <c:pt idx="704">
                  <c:v>40.166371921395267</c:v>
                </c:pt>
                <c:pt idx="705">
                  <c:v>40.165917057922407</c:v>
                </c:pt>
                <c:pt idx="706">
                  <c:v>40.165007330436488</c:v>
                </c:pt>
                <c:pt idx="707">
                  <c:v>40.164552466423409</c:v>
                </c:pt>
                <c:pt idx="708">
                  <c:v>40.162960440959587</c:v>
                </c:pt>
                <c:pt idx="709">
                  <c:v>40.16364273785706</c:v>
                </c:pt>
                <c:pt idx="710">
                  <c:v>40.163870170066183</c:v>
                </c:pt>
                <c:pt idx="711">
                  <c:v>40.164325034349353</c:v>
                </c:pt>
                <c:pt idx="712">
                  <c:v>40.165689626118457</c:v>
                </c:pt>
                <c:pt idx="713">
                  <c:v>40.164097602230278</c:v>
                </c:pt>
                <c:pt idx="714">
                  <c:v>40.166599353064171</c:v>
                </c:pt>
                <c:pt idx="715">
                  <c:v>40.166599353064171</c:v>
                </c:pt>
                <c:pt idx="716">
                  <c:v>40.164325034349353</c:v>
                </c:pt>
                <c:pt idx="717">
                  <c:v>40.167054216266934</c:v>
                </c:pt>
                <c:pt idx="718">
                  <c:v>40.168418804794847</c:v>
                </c:pt>
                <c:pt idx="719">
                  <c:v>40.16546219426948</c:v>
                </c:pt>
                <c:pt idx="720">
                  <c:v>40.164325034349353</c:v>
                </c:pt>
                <c:pt idx="721">
                  <c:v>40.165234762375484</c:v>
                </c:pt>
                <c:pt idx="722">
                  <c:v>40.161595845949151</c:v>
                </c:pt>
                <c:pt idx="723">
                  <c:v>40.162505576136198</c:v>
                </c:pt>
                <c:pt idx="724">
                  <c:v>40.162278143656962</c:v>
                </c:pt>
                <c:pt idx="725">
                  <c:v>40.164552466423409</c:v>
                </c:pt>
                <c:pt idx="726">
                  <c:v>40.160458682202368</c:v>
                </c:pt>
                <c:pt idx="727">
                  <c:v>40.162050711132707</c:v>
                </c:pt>
                <c:pt idx="728">
                  <c:v>40.16364273785706</c:v>
                </c:pt>
                <c:pt idx="729">
                  <c:v>40.16546219426948</c:v>
                </c:pt>
                <c:pt idx="730">
                  <c:v>40.1611409805855</c:v>
                </c:pt>
                <c:pt idx="731">
                  <c:v>40.163187873303769</c:v>
                </c:pt>
                <c:pt idx="732">
                  <c:v>40.167054216266934</c:v>
                </c:pt>
                <c:pt idx="733">
                  <c:v>40.164325034349353</c:v>
                </c:pt>
                <c:pt idx="734">
                  <c:v>40.164552466423409</c:v>
                </c:pt>
                <c:pt idx="735">
                  <c:v>40.168418804794847</c:v>
                </c:pt>
                <c:pt idx="736">
                  <c:v>40.166371921395267</c:v>
                </c:pt>
                <c:pt idx="737">
                  <c:v>40.16750907928963</c:v>
                </c:pt>
                <c:pt idx="738">
                  <c:v>40.167963942132268</c:v>
                </c:pt>
                <c:pt idx="739">
                  <c:v>40.16955596066353</c:v>
                </c:pt>
                <c:pt idx="740">
                  <c:v>40.166826784688062</c:v>
                </c:pt>
                <c:pt idx="741">
                  <c:v>40.166826784688062</c:v>
                </c:pt>
                <c:pt idx="742">
                  <c:v>40.168418804794847</c:v>
                </c:pt>
                <c:pt idx="743">
                  <c:v>40.16819137348606</c:v>
                </c:pt>
                <c:pt idx="744">
                  <c:v>40.164779898452458</c:v>
                </c:pt>
                <c:pt idx="745">
                  <c:v>40.167281647800792</c:v>
                </c:pt>
                <c:pt idx="746">
                  <c:v>40.16750907928963</c:v>
                </c:pt>
                <c:pt idx="747">
                  <c:v>40.165689626118457</c:v>
                </c:pt>
                <c:pt idx="748">
                  <c:v>40.166144489681344</c:v>
                </c:pt>
                <c:pt idx="749">
                  <c:v>40.16546219426948</c:v>
                </c:pt>
                <c:pt idx="750">
                  <c:v>40.16750907928963</c:v>
                </c:pt>
                <c:pt idx="751">
                  <c:v>40.169328529579822</c:v>
                </c:pt>
                <c:pt idx="752">
                  <c:v>40.16955596066353</c:v>
                </c:pt>
                <c:pt idx="753">
                  <c:v>40.170238253644577</c:v>
                </c:pt>
                <c:pt idx="754">
                  <c:v>40.168646236058613</c:v>
                </c:pt>
                <c:pt idx="755">
                  <c:v>40.171147976989111</c:v>
                </c:pt>
                <c:pt idx="756">
                  <c:v>40.170693115406863</c:v>
                </c:pt>
                <c:pt idx="757">
                  <c:v>40.171602838391308</c:v>
                </c:pt>
                <c:pt idx="758">
                  <c:v>40.165234762375484</c:v>
                </c:pt>
                <c:pt idx="759">
                  <c:v>40.165917057922407</c:v>
                </c:pt>
                <c:pt idx="760">
                  <c:v>40.163187873303769</c:v>
                </c:pt>
                <c:pt idx="761">
                  <c:v>40.161823278563453</c:v>
                </c:pt>
                <c:pt idx="762">
                  <c:v>40.155910015959698</c:v>
                </c:pt>
                <c:pt idx="763">
                  <c:v>40.154545412574983</c:v>
                </c:pt>
                <c:pt idx="764">
                  <c:v>40.149996722918857</c:v>
                </c:pt>
                <c:pt idx="765">
                  <c:v>40.152953373244117</c:v>
                </c:pt>
                <c:pt idx="766">
                  <c:v>40.152043635493023</c:v>
                </c:pt>
                <c:pt idx="767">
                  <c:v>40.159776383414062</c:v>
                </c:pt>
                <c:pt idx="768">
                  <c:v>40.160003816388517</c:v>
                </c:pt>
                <c:pt idx="769">
                  <c:v>40.162733008570413</c:v>
                </c:pt>
                <c:pt idx="770">
                  <c:v>40.162050711132707</c:v>
                </c:pt>
                <c:pt idx="771">
                  <c:v>40.159321517330078</c:v>
                </c:pt>
                <c:pt idx="772">
                  <c:v>40.161368413289843</c:v>
                </c:pt>
                <c:pt idx="773">
                  <c:v>40.156592317044201</c:v>
                </c:pt>
                <c:pt idx="774">
                  <c:v>40.158639217866423</c:v>
                </c:pt>
                <c:pt idx="775">
                  <c:v>40.152953373244117</c:v>
                </c:pt>
                <c:pt idx="776">
                  <c:v>40.149996722918857</c:v>
                </c:pt>
                <c:pt idx="777">
                  <c:v>40.154317978519941</c:v>
                </c:pt>
                <c:pt idx="778">
                  <c:v>40.157729484617903</c:v>
                </c:pt>
                <c:pt idx="779">
                  <c:v>40.158639217866423</c:v>
                </c:pt>
                <c:pt idx="780">
                  <c:v>40.152043635493023</c:v>
                </c:pt>
                <c:pt idx="781">
                  <c:v>40.155227714469952</c:v>
                </c:pt>
                <c:pt idx="782">
                  <c:v>40.157729484617903</c:v>
                </c:pt>
                <c:pt idx="783">
                  <c:v>40.157729484617903</c:v>
                </c:pt>
                <c:pt idx="784">
                  <c:v>40.15954895039458</c:v>
                </c:pt>
                <c:pt idx="785">
                  <c:v>40.156364883394403</c:v>
                </c:pt>
                <c:pt idx="786">
                  <c:v>40.160458682202368</c:v>
                </c:pt>
                <c:pt idx="787">
                  <c:v>40.161595845949151</c:v>
                </c:pt>
                <c:pt idx="788">
                  <c:v>40.161368413289843</c:v>
                </c:pt>
                <c:pt idx="789">
                  <c:v>40.158866651065992</c:v>
                </c:pt>
                <c:pt idx="790">
                  <c:v>40.159776383414062</c:v>
                </c:pt>
                <c:pt idx="791">
                  <c:v>40.158639217866423</c:v>
                </c:pt>
                <c:pt idx="792">
                  <c:v>40.159094084220541</c:v>
                </c:pt>
                <c:pt idx="793">
                  <c:v>40.1611409805855</c:v>
                </c:pt>
                <c:pt idx="794">
                  <c:v>40.162278143656962</c:v>
                </c:pt>
                <c:pt idx="795">
                  <c:v>40.162278143656962</c:v>
                </c:pt>
                <c:pt idx="796">
                  <c:v>40.160231249317967</c:v>
                </c:pt>
                <c:pt idx="797">
                  <c:v>40.166599353064171</c:v>
                </c:pt>
                <c:pt idx="798">
                  <c:v>40.162505576136198</c:v>
                </c:pt>
                <c:pt idx="799">
                  <c:v>40.163870170066183</c:v>
                </c:pt>
                <c:pt idx="800">
                  <c:v>40.164097602230278</c:v>
                </c:pt>
                <c:pt idx="801">
                  <c:v>40.1611409805855</c:v>
                </c:pt>
                <c:pt idx="802">
                  <c:v>40.163870170066183</c:v>
                </c:pt>
                <c:pt idx="803">
                  <c:v>40.154772846584997</c:v>
                </c:pt>
                <c:pt idx="804">
                  <c:v>40.133848729158913</c:v>
                </c:pt>
                <c:pt idx="805">
                  <c:v>40.103371615162231</c:v>
                </c:pt>
                <c:pt idx="806">
                  <c:v>40.07198389070296</c:v>
                </c:pt>
                <c:pt idx="807">
                  <c:v>40.042187502641283</c:v>
                </c:pt>
                <c:pt idx="808">
                  <c:v>40.010570641133882</c:v>
                </c:pt>
                <c:pt idx="809">
                  <c:v>39.987369223863134</c:v>
                </c:pt>
                <c:pt idx="810">
                  <c:v>39.956433269834463</c:v>
                </c:pt>
                <c:pt idx="811">
                  <c:v>39.928226230331198</c:v>
                </c:pt>
                <c:pt idx="812">
                  <c:v>39.897288677913508</c:v>
                </c:pt>
                <c:pt idx="813">
                  <c:v>39.865212831994803</c:v>
                </c:pt>
                <c:pt idx="814">
                  <c:v>39.838823518073397</c:v>
                </c:pt>
                <c:pt idx="815">
                  <c:v>39.813343602251869</c:v>
                </c:pt>
                <c:pt idx="816">
                  <c:v>39.784905525041331</c:v>
                </c:pt>
                <c:pt idx="817">
                  <c:v>39.756011713177259</c:v>
                </c:pt>
                <c:pt idx="818">
                  <c:v>39.727117169758849</c:v>
                </c:pt>
                <c:pt idx="819">
                  <c:v>39.700724663752901</c:v>
                </c:pt>
                <c:pt idx="820">
                  <c:v>39.67137365943141</c:v>
                </c:pt>
                <c:pt idx="821">
                  <c:v>39.642476971007937</c:v>
                </c:pt>
                <c:pt idx="822">
                  <c:v>39.617220209939923</c:v>
                </c:pt>
                <c:pt idx="823">
                  <c:v>39.589914973168973</c:v>
                </c:pt>
                <c:pt idx="824">
                  <c:v>39.559195798767547</c:v>
                </c:pt>
                <c:pt idx="825">
                  <c:v>39.533937189516287</c:v>
                </c:pt>
                <c:pt idx="826">
                  <c:v>39.503671630528324</c:v>
                </c:pt>
                <c:pt idx="827">
                  <c:v>39.48000476729613</c:v>
                </c:pt>
                <c:pt idx="828">
                  <c:v>39.45133079175919</c:v>
                </c:pt>
                <c:pt idx="829">
                  <c:v>39.424021570541591</c:v>
                </c:pt>
                <c:pt idx="830">
                  <c:v>39.393297911348689</c:v>
                </c:pt>
                <c:pt idx="831">
                  <c:v>39.365759702411353</c:v>
                </c:pt>
                <c:pt idx="832">
                  <c:v>39.337538034224401</c:v>
                </c:pt>
                <c:pt idx="833">
                  <c:v>39.310226073489531</c:v>
                </c:pt>
                <c:pt idx="834">
                  <c:v>39.289058851156447</c:v>
                </c:pt>
                <c:pt idx="835">
                  <c:v>39.260607660390271</c:v>
                </c:pt>
                <c:pt idx="836">
                  <c:v>39.236480490472523</c:v>
                </c:pt>
                <c:pt idx="837">
                  <c:v>39.207345109212447</c:v>
                </c:pt>
                <c:pt idx="838">
                  <c:v>39.180257636421914</c:v>
                </c:pt>
                <c:pt idx="839">
                  <c:v>39.155673486058006</c:v>
                </c:pt>
                <c:pt idx="840">
                  <c:v>39.126763662275472</c:v>
                </c:pt>
                <c:pt idx="841">
                  <c:v>39.10377185709789</c:v>
                </c:pt>
                <c:pt idx="842">
                  <c:v>39.074860705179923</c:v>
                </c:pt>
                <c:pt idx="843">
                  <c:v>39.042533973642307</c:v>
                </c:pt>
                <c:pt idx="844">
                  <c:v>39.01407657743097</c:v>
                </c:pt>
                <c:pt idx="845">
                  <c:v>38.992220809765783</c:v>
                </c:pt>
                <c:pt idx="846">
                  <c:v>38.968087907553198</c:v>
                </c:pt>
                <c:pt idx="847">
                  <c:v>38.938945601153137</c:v>
                </c:pt>
                <c:pt idx="848">
                  <c:v>38.913673147120242</c:v>
                </c:pt>
                <c:pt idx="849">
                  <c:v>38.886123249440182</c:v>
                </c:pt>
                <c:pt idx="850">
                  <c:v>38.864948076526289</c:v>
                </c:pt>
                <c:pt idx="851">
                  <c:v>38.838763172027868</c:v>
                </c:pt>
                <c:pt idx="852">
                  <c:v>38.812122252484677</c:v>
                </c:pt>
                <c:pt idx="853">
                  <c:v>38.786619242588849</c:v>
                </c:pt>
                <c:pt idx="854">
                  <c:v>38.760660227686017</c:v>
                </c:pt>
                <c:pt idx="855">
                  <c:v>38.733789738595867</c:v>
                </c:pt>
                <c:pt idx="856">
                  <c:v>38.708284951028787</c:v>
                </c:pt>
                <c:pt idx="857">
                  <c:v>38.681640938234338</c:v>
                </c:pt>
                <c:pt idx="858">
                  <c:v>38.65613496601366</c:v>
                </c:pt>
                <c:pt idx="859">
                  <c:v>38.630400674350042</c:v>
                </c:pt>
                <c:pt idx="860">
                  <c:v>38.60808196106273</c:v>
                </c:pt>
                <c:pt idx="861">
                  <c:v>38.580524569552011</c:v>
                </c:pt>
                <c:pt idx="862">
                  <c:v>38.555244052589863</c:v>
                </c:pt>
                <c:pt idx="863">
                  <c:v>38.528140882855944</c:v>
                </c:pt>
                <c:pt idx="864">
                  <c:v>38.496026194137848</c:v>
                </c:pt>
                <c:pt idx="865">
                  <c:v>38.468238273293402</c:v>
                </c:pt>
                <c:pt idx="866">
                  <c:v>38.44614410614895</c:v>
                </c:pt>
                <c:pt idx="867">
                  <c:v>38.41812716364884</c:v>
                </c:pt>
                <c:pt idx="868">
                  <c:v>38.393298554828519</c:v>
                </c:pt>
                <c:pt idx="869">
                  <c:v>38.370975114670337</c:v>
                </c:pt>
                <c:pt idx="870">
                  <c:v>38.349562416359191</c:v>
                </c:pt>
                <c:pt idx="871">
                  <c:v>38.323137669750587</c:v>
                </c:pt>
                <c:pt idx="872">
                  <c:v>38.296940105521813</c:v>
                </c:pt>
                <c:pt idx="873">
                  <c:v>38.269375048162352</c:v>
                </c:pt>
                <c:pt idx="874">
                  <c:v>38.246137859369753</c:v>
                </c:pt>
                <c:pt idx="875">
                  <c:v>38.218799370541099</c:v>
                </c:pt>
                <c:pt idx="876">
                  <c:v>38.193055014225273</c:v>
                </c:pt>
                <c:pt idx="877">
                  <c:v>38.167082229327299</c:v>
                </c:pt>
                <c:pt idx="878">
                  <c:v>38.143387230902263</c:v>
                </c:pt>
                <c:pt idx="879">
                  <c:v>38.122198007413907</c:v>
                </c:pt>
                <c:pt idx="880">
                  <c:v>38.097362812989942</c:v>
                </c:pt>
                <c:pt idx="881">
                  <c:v>38.071387796784293</c:v>
                </c:pt>
                <c:pt idx="882">
                  <c:v>38.047690762004223</c:v>
                </c:pt>
                <c:pt idx="883">
                  <c:v>38.022626041381763</c:v>
                </c:pt>
                <c:pt idx="884">
                  <c:v>38.00006730989751</c:v>
                </c:pt>
                <c:pt idx="885">
                  <c:v>37.976596628732189</c:v>
                </c:pt>
                <c:pt idx="886">
                  <c:v>37.953125451990942</c:v>
                </c:pt>
                <c:pt idx="887">
                  <c:v>37.926919183461237</c:v>
                </c:pt>
                <c:pt idx="888">
                  <c:v>37.901395962463518</c:v>
                </c:pt>
                <c:pt idx="889">
                  <c:v>37.874732685456678</c:v>
                </c:pt>
                <c:pt idx="890">
                  <c:v>37.851031457145837</c:v>
                </c:pt>
                <c:pt idx="891">
                  <c:v>37.826873915087283</c:v>
                </c:pt>
                <c:pt idx="892">
                  <c:v>37.802032120419049</c:v>
                </c:pt>
                <c:pt idx="893">
                  <c:v>37.780608474501662</c:v>
                </c:pt>
                <c:pt idx="894">
                  <c:v>37.758272743311103</c:v>
                </c:pt>
                <c:pt idx="895">
                  <c:v>37.737304096266129</c:v>
                </c:pt>
                <c:pt idx="896">
                  <c:v>37.708585522744791</c:v>
                </c:pt>
                <c:pt idx="897">
                  <c:v>37.683513143463252</c:v>
                </c:pt>
                <c:pt idx="898">
                  <c:v>37.660035764575703</c:v>
                </c:pt>
                <c:pt idx="899">
                  <c:v>37.636785830721152</c:v>
                </c:pt>
                <c:pt idx="900">
                  <c:v>37.613991303739233</c:v>
                </c:pt>
                <c:pt idx="901">
                  <c:v>37.589144734374237</c:v>
                </c:pt>
                <c:pt idx="902">
                  <c:v>37.566577183070173</c:v>
                </c:pt>
                <c:pt idx="903">
                  <c:v>37.545604904301157</c:v>
                </c:pt>
                <c:pt idx="904">
                  <c:v>37.52258053136817</c:v>
                </c:pt>
                <c:pt idx="905">
                  <c:v>37.497731907503358</c:v>
                </c:pt>
                <c:pt idx="906">
                  <c:v>37.474250584179877</c:v>
                </c:pt>
                <c:pt idx="907">
                  <c:v>37.452820591255062</c:v>
                </c:pt>
                <c:pt idx="908">
                  <c:v>37.429794284232322</c:v>
                </c:pt>
                <c:pt idx="909">
                  <c:v>37.4019796886477</c:v>
                </c:pt>
                <c:pt idx="910">
                  <c:v>37.378952320828432</c:v>
                </c:pt>
                <c:pt idx="911">
                  <c:v>37.360256480527141</c:v>
                </c:pt>
                <c:pt idx="912">
                  <c:v>37.337228241617723</c:v>
                </c:pt>
                <c:pt idx="913">
                  <c:v>37.316023596288161</c:v>
                </c:pt>
                <c:pt idx="914">
                  <c:v>37.288662160820707</c:v>
                </c:pt>
                <c:pt idx="915">
                  <c:v>37.26312420805548</c:v>
                </c:pt>
                <c:pt idx="916">
                  <c:v>37.239181839618453</c:v>
                </c:pt>
                <c:pt idx="917">
                  <c:v>37.221623771935107</c:v>
                </c:pt>
                <c:pt idx="918">
                  <c:v>37.199048702033288</c:v>
                </c:pt>
                <c:pt idx="919">
                  <c:v>37.173052593422348</c:v>
                </c:pt>
                <c:pt idx="920">
                  <c:v>37.14865217833362</c:v>
                </c:pt>
                <c:pt idx="921">
                  <c:v>37.125619514249067</c:v>
                </c:pt>
                <c:pt idx="922">
                  <c:v>37.102130260979472</c:v>
                </c:pt>
                <c:pt idx="923">
                  <c:v>37.084113891705798</c:v>
                </c:pt>
                <c:pt idx="924">
                  <c:v>37.063588554205197</c:v>
                </c:pt>
                <c:pt idx="925">
                  <c:v>37.041694438307431</c:v>
                </c:pt>
                <c:pt idx="926">
                  <c:v>37.01843146208347</c:v>
                </c:pt>
                <c:pt idx="927">
                  <c:v>36.996764521461863</c:v>
                </c:pt>
                <c:pt idx="928">
                  <c:v>36.972816352828573</c:v>
                </c:pt>
                <c:pt idx="929">
                  <c:v>36.950920427167091</c:v>
                </c:pt>
                <c:pt idx="930">
                  <c:v>36.925374628412953</c:v>
                </c:pt>
                <c:pt idx="931">
                  <c:v>36.903477756063317</c:v>
                </c:pt>
                <c:pt idx="932">
                  <c:v>36.882720942239558</c:v>
                </c:pt>
                <c:pt idx="933">
                  <c:v>36.858542180202271</c:v>
                </c:pt>
                <c:pt idx="934">
                  <c:v>36.832081791768012</c:v>
                </c:pt>
                <c:pt idx="935">
                  <c:v>36.812464194862969</c:v>
                </c:pt>
                <c:pt idx="936">
                  <c:v>36.787827645422311</c:v>
                </c:pt>
                <c:pt idx="937">
                  <c:v>36.767981133196521</c:v>
                </c:pt>
                <c:pt idx="938">
                  <c:v>36.744940478209877</c:v>
                </c:pt>
                <c:pt idx="939">
                  <c:v>36.719846143937779</c:v>
                </c:pt>
                <c:pt idx="940">
                  <c:v>36.696804475831058</c:v>
                </c:pt>
                <c:pt idx="941">
                  <c:v>36.675815603423843</c:v>
                </c:pt>
                <c:pt idx="942">
                  <c:v>36.655738913894979</c:v>
                </c:pt>
                <c:pt idx="943">
                  <c:v>36.634292952107018</c:v>
                </c:pt>
                <c:pt idx="944">
                  <c:v>36.613074724939068</c:v>
                </c:pt>
                <c:pt idx="945">
                  <c:v>36.589346327229542</c:v>
                </c:pt>
                <c:pt idx="946">
                  <c:v>36.566758239283011</c:v>
                </c:pt>
                <c:pt idx="947">
                  <c:v>36.546907715924547</c:v>
                </c:pt>
                <c:pt idx="948">
                  <c:v>36.526828658694782</c:v>
                </c:pt>
                <c:pt idx="949">
                  <c:v>36.50492381163459</c:v>
                </c:pt>
                <c:pt idx="950">
                  <c:v>36.482790342779609</c:v>
                </c:pt>
                <c:pt idx="951">
                  <c:v>36.46293829310703</c:v>
                </c:pt>
                <c:pt idx="952">
                  <c:v>36.440119399160963</c:v>
                </c:pt>
                <c:pt idx="953">
                  <c:v>36.41866920375535</c:v>
                </c:pt>
                <c:pt idx="954">
                  <c:v>36.399500587193472</c:v>
                </c:pt>
                <c:pt idx="955">
                  <c:v>36.374626523029001</c:v>
                </c:pt>
                <c:pt idx="956">
                  <c:v>36.353175039565549</c:v>
                </c:pt>
                <c:pt idx="957">
                  <c:v>36.32693062931741</c:v>
                </c:pt>
                <c:pt idx="958">
                  <c:v>36.30616286549084</c:v>
                </c:pt>
                <c:pt idx="959">
                  <c:v>36.28516648211</c:v>
                </c:pt>
                <c:pt idx="960">
                  <c:v>36.268734247627698</c:v>
                </c:pt>
                <c:pt idx="961">
                  <c:v>36.247737142800389</c:v>
                </c:pt>
                <c:pt idx="962">
                  <c:v>36.2271961050211</c:v>
                </c:pt>
                <c:pt idx="963">
                  <c:v>36.204372275177228</c:v>
                </c:pt>
                <c:pt idx="964">
                  <c:v>36.182689193537698</c:v>
                </c:pt>
                <c:pt idx="965">
                  <c:v>36.158494929309867</c:v>
                </c:pt>
                <c:pt idx="966">
                  <c:v>36.141147767188357</c:v>
                </c:pt>
                <c:pt idx="967">
                  <c:v>36.119691683978992</c:v>
                </c:pt>
                <c:pt idx="968">
                  <c:v>36.097778651440592</c:v>
                </c:pt>
                <c:pt idx="969">
                  <c:v>36.077463049688369</c:v>
                </c:pt>
                <c:pt idx="970">
                  <c:v>36.055777437876827</c:v>
                </c:pt>
                <c:pt idx="971">
                  <c:v>36.031580349727143</c:v>
                </c:pt>
                <c:pt idx="972">
                  <c:v>36.011948353968791</c:v>
                </c:pt>
                <c:pt idx="973">
                  <c:v>35.993457428870393</c:v>
                </c:pt>
                <c:pt idx="974">
                  <c:v>35.970856981793823</c:v>
                </c:pt>
                <c:pt idx="975">
                  <c:v>35.949397536093826</c:v>
                </c:pt>
                <c:pt idx="976">
                  <c:v>35.929992352975631</c:v>
                </c:pt>
                <c:pt idx="977">
                  <c:v>35.911500032132459</c:v>
                </c:pt>
                <c:pt idx="978">
                  <c:v>35.896203676777873</c:v>
                </c:pt>
                <c:pt idx="979">
                  <c:v>35.876797542506743</c:v>
                </c:pt>
                <c:pt idx="980">
                  <c:v>35.857847688181202</c:v>
                </c:pt>
                <c:pt idx="981">
                  <c:v>35.833417869396762</c:v>
                </c:pt>
                <c:pt idx="982">
                  <c:v>35.811955705318731</c:v>
                </c:pt>
                <c:pt idx="983">
                  <c:v>35.794831333516953</c:v>
                </c:pt>
                <c:pt idx="984">
                  <c:v>35.7749667233183</c:v>
                </c:pt>
                <c:pt idx="985">
                  <c:v>35.752590059679257</c:v>
                </c:pt>
                <c:pt idx="986">
                  <c:v>35.734323052907193</c:v>
                </c:pt>
                <c:pt idx="987">
                  <c:v>35.711260516957651</c:v>
                </c:pt>
                <c:pt idx="988">
                  <c:v>35.691166025916132</c:v>
                </c:pt>
                <c:pt idx="989">
                  <c:v>35.670386103254451</c:v>
                </c:pt>
                <c:pt idx="990">
                  <c:v>35.653944563161858</c:v>
                </c:pt>
                <c:pt idx="991">
                  <c:v>35.629966869564633</c:v>
                </c:pt>
                <c:pt idx="992">
                  <c:v>35.615351633856967</c:v>
                </c:pt>
                <c:pt idx="993">
                  <c:v>35.591373085188017</c:v>
                </c:pt>
                <c:pt idx="994">
                  <c:v>35.571047994466177</c:v>
                </c:pt>
                <c:pt idx="995">
                  <c:v>35.551864412448261</c:v>
                </c:pt>
                <c:pt idx="996">
                  <c:v>35.530853432187918</c:v>
                </c:pt>
                <c:pt idx="997">
                  <c:v>35.513039455208798</c:v>
                </c:pt>
                <c:pt idx="998">
                  <c:v>35.493169673061473</c:v>
                </c:pt>
                <c:pt idx="999">
                  <c:v>35.471929157203682</c:v>
                </c:pt>
                <c:pt idx="1000">
                  <c:v>35.454114209107807</c:v>
                </c:pt>
                <c:pt idx="1001">
                  <c:v>35.431959312615177</c:v>
                </c:pt>
                <c:pt idx="1002">
                  <c:v>35.412316447084052</c:v>
                </c:pt>
                <c:pt idx="1003">
                  <c:v>35.390845929634132</c:v>
                </c:pt>
                <c:pt idx="1004">
                  <c:v>35.372344396668922</c:v>
                </c:pt>
                <c:pt idx="1005">
                  <c:v>35.348817298094573</c:v>
                </c:pt>
                <c:pt idx="1006">
                  <c:v>35.326203389976421</c:v>
                </c:pt>
                <c:pt idx="1007">
                  <c:v>35.312269331889929</c:v>
                </c:pt>
                <c:pt idx="1008">
                  <c:v>35.293081154156972</c:v>
                </c:pt>
                <c:pt idx="1009">
                  <c:v>35.274577945311137</c:v>
                </c:pt>
                <c:pt idx="1010">
                  <c:v>35.259501021976817</c:v>
                </c:pt>
                <c:pt idx="1011">
                  <c:v>35.239626573772583</c:v>
                </c:pt>
                <c:pt idx="1012">
                  <c:v>35.223178477593393</c:v>
                </c:pt>
                <c:pt idx="1013">
                  <c:v>35.202618004546373</c:v>
                </c:pt>
                <c:pt idx="1014">
                  <c:v>35.180686401107067</c:v>
                </c:pt>
                <c:pt idx="1015">
                  <c:v>35.161495882051689</c:v>
                </c:pt>
                <c:pt idx="1016">
                  <c:v>35.140934232434198</c:v>
                </c:pt>
                <c:pt idx="1017">
                  <c:v>35.124027693266306</c:v>
                </c:pt>
                <c:pt idx="1018">
                  <c:v>35.106435472208702</c:v>
                </c:pt>
                <c:pt idx="1019">
                  <c:v>35.086786677884227</c:v>
                </c:pt>
                <c:pt idx="1020">
                  <c:v>35.065081197690162</c:v>
                </c:pt>
                <c:pt idx="1021">
                  <c:v>35.046345589302703</c:v>
                </c:pt>
                <c:pt idx="1022">
                  <c:v>35.024867783477241</c:v>
                </c:pt>
                <c:pt idx="1023">
                  <c:v>35.009558873077047</c:v>
                </c:pt>
                <c:pt idx="1024">
                  <c:v>34.986937845698151</c:v>
                </c:pt>
                <c:pt idx="1025">
                  <c:v>34.969343384549518</c:v>
                </c:pt>
                <c:pt idx="1026">
                  <c:v>34.947864041975564</c:v>
                </c:pt>
                <c:pt idx="1027">
                  <c:v>34.929583412617177</c:v>
                </c:pt>
                <c:pt idx="1028">
                  <c:v>34.911759499859762</c:v>
                </c:pt>
                <c:pt idx="1029">
                  <c:v>34.893706774294962</c:v>
                </c:pt>
                <c:pt idx="1030">
                  <c:v>34.876339309238602</c:v>
                </c:pt>
                <c:pt idx="1031">
                  <c:v>34.858057463990782</c:v>
                </c:pt>
                <c:pt idx="1032">
                  <c:v>34.841146480330288</c:v>
                </c:pt>
                <c:pt idx="1033">
                  <c:v>34.820807242139672</c:v>
                </c:pt>
                <c:pt idx="1034">
                  <c:v>34.799782007024383</c:v>
                </c:pt>
                <c:pt idx="1035">
                  <c:v>34.778527818594917</c:v>
                </c:pt>
                <c:pt idx="1036">
                  <c:v>34.762758310296469</c:v>
                </c:pt>
                <c:pt idx="1037">
                  <c:v>34.742417588135318</c:v>
                </c:pt>
                <c:pt idx="1038">
                  <c:v>34.725276231029973</c:v>
                </c:pt>
                <c:pt idx="1039">
                  <c:v>34.706991815193319</c:v>
                </c:pt>
                <c:pt idx="1040">
                  <c:v>34.691906937724248</c:v>
                </c:pt>
                <c:pt idx="1041">
                  <c:v>34.670650614247897</c:v>
                </c:pt>
                <c:pt idx="1042">
                  <c:v>34.653279542727319</c:v>
                </c:pt>
                <c:pt idx="1043">
                  <c:v>34.634993900535967</c:v>
                </c:pt>
                <c:pt idx="1044">
                  <c:v>34.610079211548538</c:v>
                </c:pt>
                <c:pt idx="1045">
                  <c:v>34.594992971858531</c:v>
                </c:pt>
                <c:pt idx="1046">
                  <c:v>34.579677935775081</c:v>
                </c:pt>
                <c:pt idx="1047">
                  <c:v>34.562076803350003</c:v>
                </c:pt>
                <c:pt idx="1048">
                  <c:v>34.541503685030492</c:v>
                </c:pt>
                <c:pt idx="1049">
                  <c:v>34.523901926053689</c:v>
                </c:pt>
                <c:pt idx="1050">
                  <c:v>34.505614078186753</c:v>
                </c:pt>
                <c:pt idx="1051">
                  <c:v>34.486868710351771</c:v>
                </c:pt>
                <c:pt idx="1052">
                  <c:v>34.46697997386245</c:v>
                </c:pt>
                <c:pt idx="1053">
                  <c:v>34.450520050751237</c:v>
                </c:pt>
                <c:pt idx="1054">
                  <c:v>34.428344476800241</c:v>
                </c:pt>
                <c:pt idx="1055">
                  <c:v>34.410283618686961</c:v>
                </c:pt>
                <c:pt idx="1056">
                  <c:v>34.389250336850829</c:v>
                </c:pt>
                <c:pt idx="1057">
                  <c:v>34.370960190825883</c:v>
                </c:pt>
                <c:pt idx="1058">
                  <c:v>34.355870585205672</c:v>
                </c:pt>
                <c:pt idx="1059">
                  <c:v>34.338723047987727</c:v>
                </c:pt>
                <c:pt idx="1060">
                  <c:v>34.320432038928537</c:v>
                </c:pt>
                <c:pt idx="1061">
                  <c:v>34.304427149648816</c:v>
                </c:pt>
                <c:pt idx="1062">
                  <c:v>34.285678260712082</c:v>
                </c:pt>
                <c:pt idx="1063">
                  <c:v>34.267843646932548</c:v>
                </c:pt>
                <c:pt idx="1064">
                  <c:v>34.252523933693617</c:v>
                </c:pt>
                <c:pt idx="1065">
                  <c:v>34.23446010944339</c:v>
                </c:pt>
                <c:pt idx="1066">
                  <c:v>34.217539288572127</c:v>
                </c:pt>
                <c:pt idx="1067">
                  <c:v>34.206106149987903</c:v>
                </c:pt>
                <c:pt idx="1068">
                  <c:v>34.17592207695057</c:v>
                </c:pt>
                <c:pt idx="1069">
                  <c:v>34.160143699739727</c:v>
                </c:pt>
                <c:pt idx="1070">
                  <c:v>34.144136412498973</c:v>
                </c:pt>
                <c:pt idx="1071">
                  <c:v>34.123555262487031</c:v>
                </c:pt>
                <c:pt idx="1072">
                  <c:v>34.107776112490377</c:v>
                </c:pt>
                <c:pt idx="1073">
                  <c:v>34.093368859076598</c:v>
                </c:pt>
                <c:pt idx="1074">
                  <c:v>34.075988421914609</c:v>
                </c:pt>
                <c:pt idx="1075">
                  <c:v>34.057921615256383</c:v>
                </c:pt>
                <c:pt idx="1076">
                  <c:v>34.039854503143872</c:v>
                </c:pt>
                <c:pt idx="1077">
                  <c:v>34.02178708552951</c:v>
                </c:pt>
                <c:pt idx="1078">
                  <c:v>34.005320312200112</c:v>
                </c:pt>
                <c:pt idx="1079">
                  <c:v>33.984507777197699</c:v>
                </c:pt>
                <c:pt idx="1080">
                  <c:v>33.971013719117153</c:v>
                </c:pt>
                <c:pt idx="1081">
                  <c:v>33.954317445167263</c:v>
                </c:pt>
                <c:pt idx="1082">
                  <c:v>33.937620910168157</c:v>
                </c:pt>
                <c:pt idx="1083">
                  <c:v>33.921152839081017</c:v>
                </c:pt>
                <c:pt idx="1084">
                  <c:v>33.90445578545048</c:v>
                </c:pt>
                <c:pt idx="1085">
                  <c:v>33.884784948848868</c:v>
                </c:pt>
                <c:pt idx="1086">
                  <c:v>33.868316062665812</c:v>
                </c:pt>
                <c:pt idx="1087">
                  <c:v>33.852990620864738</c:v>
                </c:pt>
                <c:pt idx="1088">
                  <c:v>33.836063757721611</c:v>
                </c:pt>
                <c:pt idx="1089">
                  <c:v>33.822567823098979</c:v>
                </c:pt>
                <c:pt idx="1090">
                  <c:v>33.803124227323877</c:v>
                </c:pt>
                <c:pt idx="1091">
                  <c:v>33.787569095557473</c:v>
                </c:pt>
                <c:pt idx="1092">
                  <c:v>33.769726165095491</c:v>
                </c:pt>
                <c:pt idx="1093">
                  <c:v>33.751654174858743</c:v>
                </c:pt>
                <c:pt idx="1094">
                  <c:v>33.734039408654958</c:v>
                </c:pt>
                <c:pt idx="1095">
                  <c:v>33.716881889114013</c:v>
                </c:pt>
                <c:pt idx="1096">
                  <c:v>33.700639182887137</c:v>
                </c:pt>
                <c:pt idx="1097">
                  <c:v>33.684167453439393</c:v>
                </c:pt>
                <c:pt idx="1098">
                  <c:v>33.669296923535413</c:v>
                </c:pt>
                <c:pt idx="1099">
                  <c:v>33.650765665161977</c:v>
                </c:pt>
                <c:pt idx="1100">
                  <c:v>33.634979524264217</c:v>
                </c:pt>
                <c:pt idx="1101">
                  <c:v>33.618964359772328</c:v>
                </c:pt>
                <c:pt idx="1102">
                  <c:v>33.600889813599878</c:v>
                </c:pt>
                <c:pt idx="1103">
                  <c:v>33.584416542434887</c:v>
                </c:pt>
                <c:pt idx="1104">
                  <c:v>33.569773420901221</c:v>
                </c:pt>
                <c:pt idx="1105">
                  <c:v>33.551011627281461</c:v>
                </c:pt>
                <c:pt idx="1106">
                  <c:v>33.536825661495968</c:v>
                </c:pt>
                <c:pt idx="1107">
                  <c:v>33.519436155355869</c:v>
                </c:pt>
                <c:pt idx="1108">
                  <c:v>33.503419253761493</c:v>
                </c:pt>
                <c:pt idx="1109">
                  <c:v>33.490605559032637</c:v>
                </c:pt>
                <c:pt idx="1110">
                  <c:v>33.472300013359963</c:v>
                </c:pt>
                <c:pt idx="1111">
                  <c:v>33.45307885167238</c:v>
                </c:pt>
                <c:pt idx="1112">
                  <c:v>33.438433924120083</c:v>
                </c:pt>
                <c:pt idx="1113">
                  <c:v>33.42195813979054</c:v>
                </c:pt>
                <c:pt idx="1114">
                  <c:v>33.407312784065617</c:v>
                </c:pt>
                <c:pt idx="1115">
                  <c:v>33.387175090882259</c:v>
                </c:pt>
                <c:pt idx="1116">
                  <c:v>33.372300413730969</c:v>
                </c:pt>
                <c:pt idx="1117">
                  <c:v>33.353535139785869</c:v>
                </c:pt>
                <c:pt idx="1118">
                  <c:v>33.338431142315429</c:v>
                </c:pt>
                <c:pt idx="1119">
                  <c:v>33.324013490153384</c:v>
                </c:pt>
                <c:pt idx="1120">
                  <c:v>33.306849363756378</c:v>
                </c:pt>
                <c:pt idx="1121">
                  <c:v>33.292660143489798</c:v>
                </c:pt>
                <c:pt idx="1122">
                  <c:v>33.277326418462017</c:v>
                </c:pt>
                <c:pt idx="1123">
                  <c:v>33.25993267170827</c:v>
                </c:pt>
                <c:pt idx="1124">
                  <c:v>33.247116044688262</c:v>
                </c:pt>
                <c:pt idx="1125">
                  <c:v>33.231095043677918</c:v>
                </c:pt>
                <c:pt idx="1126">
                  <c:v>33.215073801268893</c:v>
                </c:pt>
                <c:pt idx="1127">
                  <c:v>33.198136796778662</c:v>
                </c:pt>
                <c:pt idx="1128">
                  <c:v>33.181657290168452</c:v>
                </c:pt>
                <c:pt idx="1129">
                  <c:v>33.16403309066709</c:v>
                </c:pt>
                <c:pt idx="1130">
                  <c:v>33.145721924508848</c:v>
                </c:pt>
                <c:pt idx="1131">
                  <c:v>33.134048391415327</c:v>
                </c:pt>
                <c:pt idx="1132">
                  <c:v>33.115507810591687</c:v>
                </c:pt>
                <c:pt idx="1133">
                  <c:v>33.102689442123193</c:v>
                </c:pt>
                <c:pt idx="1134">
                  <c:v>33.084835028345033</c:v>
                </c:pt>
                <c:pt idx="1135">
                  <c:v>33.071100659733453</c:v>
                </c:pt>
                <c:pt idx="1136">
                  <c:v>33.054619183025387</c:v>
                </c:pt>
                <c:pt idx="1137">
                  <c:v>33.035390470343607</c:v>
                </c:pt>
                <c:pt idx="1138">
                  <c:v>33.020053033298623</c:v>
                </c:pt>
                <c:pt idx="1139">
                  <c:v>33.001739385522399</c:v>
                </c:pt>
                <c:pt idx="1140">
                  <c:v>32.988003942446028</c:v>
                </c:pt>
                <c:pt idx="1141">
                  <c:v>32.973352607347387</c:v>
                </c:pt>
                <c:pt idx="1142">
                  <c:v>32.956182816770102</c:v>
                </c:pt>
                <c:pt idx="1143">
                  <c:v>32.939012748545011</c:v>
                </c:pt>
                <c:pt idx="1144">
                  <c:v>32.924131798138951</c:v>
                </c:pt>
                <c:pt idx="1145">
                  <c:v>32.907648040348228</c:v>
                </c:pt>
                <c:pt idx="1146">
                  <c:v>32.889332453708953</c:v>
                </c:pt>
                <c:pt idx="1147">
                  <c:v>32.86964284558448</c:v>
                </c:pt>
                <c:pt idx="1148">
                  <c:v>32.853387196172903</c:v>
                </c:pt>
                <c:pt idx="1149">
                  <c:v>32.834154838696598</c:v>
                </c:pt>
                <c:pt idx="1150">
                  <c:v>32.819959303646073</c:v>
                </c:pt>
                <c:pt idx="1151">
                  <c:v>32.806679437640547</c:v>
                </c:pt>
                <c:pt idx="1152">
                  <c:v>32.79317043789495</c:v>
                </c:pt>
                <c:pt idx="1153">
                  <c:v>32.777600529907957</c:v>
                </c:pt>
                <c:pt idx="1154">
                  <c:v>32.763633212133662</c:v>
                </c:pt>
                <c:pt idx="1155">
                  <c:v>32.750123664250488</c:v>
                </c:pt>
                <c:pt idx="1156">
                  <c:v>32.733637203229193</c:v>
                </c:pt>
                <c:pt idx="1157">
                  <c:v>32.716463533840397</c:v>
                </c:pt>
                <c:pt idx="1158">
                  <c:v>32.704556293158703</c:v>
                </c:pt>
                <c:pt idx="1159">
                  <c:v>32.69058801349972</c:v>
                </c:pt>
                <c:pt idx="1160">
                  <c:v>32.672039685657552</c:v>
                </c:pt>
                <c:pt idx="1161">
                  <c:v>32.661047930876421</c:v>
                </c:pt>
                <c:pt idx="1162">
                  <c:v>32.639293080281227</c:v>
                </c:pt>
                <c:pt idx="1163">
                  <c:v>32.623949917231123</c:v>
                </c:pt>
                <c:pt idx="1164">
                  <c:v>32.608148517221899</c:v>
                </c:pt>
                <c:pt idx="1165">
                  <c:v>32.593033914214907</c:v>
                </c:pt>
                <c:pt idx="1166">
                  <c:v>32.575857967380713</c:v>
                </c:pt>
                <c:pt idx="1167">
                  <c:v>32.560742903937367</c:v>
                </c:pt>
                <c:pt idx="1168">
                  <c:v>32.545856645926747</c:v>
                </c:pt>
                <c:pt idx="1169">
                  <c:v>32.532344323010207</c:v>
                </c:pt>
                <c:pt idx="1170">
                  <c:v>32.520435014213732</c:v>
                </c:pt>
                <c:pt idx="1171">
                  <c:v>32.506235278804333</c:v>
                </c:pt>
                <c:pt idx="1172">
                  <c:v>32.492264385683818</c:v>
                </c:pt>
                <c:pt idx="1173">
                  <c:v>32.473483550584199</c:v>
                </c:pt>
                <c:pt idx="1174">
                  <c:v>32.460657423113283</c:v>
                </c:pt>
                <c:pt idx="1175">
                  <c:v>32.445540716392713</c:v>
                </c:pt>
                <c:pt idx="1176">
                  <c:v>32.431110931487353</c:v>
                </c:pt>
                <c:pt idx="1177">
                  <c:v>32.419200484763721</c:v>
                </c:pt>
                <c:pt idx="1178">
                  <c:v>32.405457495213327</c:v>
                </c:pt>
                <c:pt idx="1179">
                  <c:v>32.390340000762187</c:v>
                </c:pt>
                <c:pt idx="1180">
                  <c:v>32.379345323818747</c:v>
                </c:pt>
                <c:pt idx="1181">
                  <c:v>32.36124966950878</c:v>
                </c:pt>
                <c:pt idx="1182">
                  <c:v>32.344069964753167</c:v>
                </c:pt>
                <c:pt idx="1183">
                  <c:v>32.329409729643309</c:v>
                </c:pt>
                <c:pt idx="1184">
                  <c:v>32.317269068809772</c:v>
                </c:pt>
                <c:pt idx="1185">
                  <c:v>32.30306660966199</c:v>
                </c:pt>
                <c:pt idx="1186">
                  <c:v>32.289322112973153</c:v>
                </c:pt>
                <c:pt idx="1187">
                  <c:v>32.272599401399482</c:v>
                </c:pt>
                <c:pt idx="1188">
                  <c:v>32.261145336945511</c:v>
                </c:pt>
                <c:pt idx="1189">
                  <c:v>32.247400296018441</c:v>
                </c:pt>
                <c:pt idx="1190">
                  <c:v>32.233196899571723</c:v>
                </c:pt>
                <c:pt idx="1191">
                  <c:v>32.218764220872927</c:v>
                </c:pt>
                <c:pt idx="1192">
                  <c:v>32.204331345384418</c:v>
                </c:pt>
                <c:pt idx="1193">
                  <c:v>32.187607291134967</c:v>
                </c:pt>
                <c:pt idx="1194">
                  <c:v>32.174548599292493</c:v>
                </c:pt>
                <c:pt idx="1195">
                  <c:v>32.159656911956027</c:v>
                </c:pt>
                <c:pt idx="1196">
                  <c:v>32.146826982522889</c:v>
                </c:pt>
                <c:pt idx="1197">
                  <c:v>32.131705794568603</c:v>
                </c:pt>
                <c:pt idx="1198">
                  <c:v>32.117271731770607</c:v>
                </c:pt>
                <c:pt idx="1199">
                  <c:v>32.104441288432632</c:v>
                </c:pt>
                <c:pt idx="1200">
                  <c:v>32.090694212206472</c:v>
                </c:pt>
                <c:pt idx="1201">
                  <c:v>32.077863446577908</c:v>
                </c:pt>
                <c:pt idx="1202">
                  <c:v>32.059075259018691</c:v>
                </c:pt>
                <c:pt idx="1203">
                  <c:v>32.045785851714221</c:v>
                </c:pt>
                <c:pt idx="1204">
                  <c:v>32.030663219638313</c:v>
                </c:pt>
                <c:pt idx="1205">
                  <c:v>32.018748266342278</c:v>
                </c:pt>
                <c:pt idx="1206">
                  <c:v>32.007291453914533</c:v>
                </c:pt>
                <c:pt idx="1207">
                  <c:v>31.993313974706869</c:v>
                </c:pt>
                <c:pt idx="1208">
                  <c:v>31.97796144862107</c:v>
                </c:pt>
                <c:pt idx="1209">
                  <c:v>31.962608699683191</c:v>
                </c:pt>
                <c:pt idx="1210">
                  <c:v>31.952297026777579</c:v>
                </c:pt>
                <c:pt idx="1211">
                  <c:v>31.93625644685752</c:v>
                </c:pt>
                <c:pt idx="1212">
                  <c:v>31.92525705143532</c:v>
                </c:pt>
                <c:pt idx="1213">
                  <c:v>31.91013269591889</c:v>
                </c:pt>
                <c:pt idx="1214">
                  <c:v>31.900507993415381</c:v>
                </c:pt>
                <c:pt idx="1215">
                  <c:v>31.886529102809501</c:v>
                </c:pt>
                <c:pt idx="1216">
                  <c:v>31.872779194055809</c:v>
                </c:pt>
                <c:pt idx="1217">
                  <c:v>31.857195747971911</c:v>
                </c:pt>
                <c:pt idx="1218">
                  <c:v>31.843445457740849</c:v>
                </c:pt>
                <c:pt idx="1219">
                  <c:v>31.829465812674179</c:v>
                </c:pt>
                <c:pt idx="1220">
                  <c:v>31.813652548718</c:v>
                </c:pt>
                <c:pt idx="1221">
                  <c:v>31.804485330868939</c:v>
                </c:pt>
                <c:pt idx="1222">
                  <c:v>31.787984138405179</c:v>
                </c:pt>
                <c:pt idx="1223">
                  <c:v>31.774462135889351</c:v>
                </c:pt>
                <c:pt idx="1224">
                  <c:v>31.76323186672014</c:v>
                </c:pt>
                <c:pt idx="1225">
                  <c:v>31.748563580350869</c:v>
                </c:pt>
                <c:pt idx="1226">
                  <c:v>31.7364162516111</c:v>
                </c:pt>
                <c:pt idx="1227">
                  <c:v>31.72105999472415</c:v>
                </c:pt>
                <c:pt idx="1228">
                  <c:v>31.70959995613886</c:v>
                </c:pt>
                <c:pt idx="1229">
                  <c:v>31.694243309604811</c:v>
                </c:pt>
                <c:pt idx="1230">
                  <c:v>31.677969604818031</c:v>
                </c:pt>
                <c:pt idx="1231">
                  <c:v>31.666967521570001</c:v>
                </c:pt>
                <c:pt idx="1232">
                  <c:v>31.652527113470569</c:v>
                </c:pt>
                <c:pt idx="1233">
                  <c:v>31.64060789780503</c:v>
                </c:pt>
                <c:pt idx="1234">
                  <c:v>31.629376206158192</c:v>
                </c:pt>
                <c:pt idx="1235">
                  <c:v>31.61424761645608</c:v>
                </c:pt>
                <c:pt idx="1236">
                  <c:v>31.602786419439472</c:v>
                </c:pt>
                <c:pt idx="1237">
                  <c:v>31.587428220515481</c:v>
                </c:pt>
                <c:pt idx="1238">
                  <c:v>31.572986725328271</c:v>
                </c:pt>
                <c:pt idx="1239">
                  <c:v>31.561295846543121</c:v>
                </c:pt>
                <c:pt idx="1240">
                  <c:v>31.546166281951152</c:v>
                </c:pt>
                <c:pt idx="1241">
                  <c:v>31.534475106358801</c:v>
                </c:pt>
                <c:pt idx="1242">
                  <c:v>31.522096073526559</c:v>
                </c:pt>
                <c:pt idx="1243">
                  <c:v>31.50834142246314</c:v>
                </c:pt>
                <c:pt idx="1244">
                  <c:v>31.499171555586312</c:v>
                </c:pt>
                <c:pt idx="1245">
                  <c:v>31.484499603004789</c:v>
                </c:pt>
                <c:pt idx="1246">
                  <c:v>31.467993412745479</c:v>
                </c:pt>
                <c:pt idx="1247">
                  <c:v>31.458135426089921</c:v>
                </c:pt>
                <c:pt idx="1248">
                  <c:v>31.4452969799488</c:v>
                </c:pt>
                <c:pt idx="1249">
                  <c:v>31.433375425938411</c:v>
                </c:pt>
                <c:pt idx="1250">
                  <c:v>31.42007814924942</c:v>
                </c:pt>
                <c:pt idx="1251">
                  <c:v>31.409302647059391</c:v>
                </c:pt>
                <c:pt idx="1252">
                  <c:v>31.395546527051451</c:v>
                </c:pt>
                <c:pt idx="1253">
                  <c:v>31.383395138664209</c:v>
                </c:pt>
                <c:pt idx="1254">
                  <c:v>31.37101433499496</c:v>
                </c:pt>
                <c:pt idx="1255">
                  <c:v>31.359779776420108</c:v>
                </c:pt>
                <c:pt idx="1256">
                  <c:v>31.34762797646562</c:v>
                </c:pt>
                <c:pt idx="1257">
                  <c:v>31.33203678303677</c:v>
                </c:pt>
                <c:pt idx="1258">
                  <c:v>31.319196803827371</c:v>
                </c:pt>
                <c:pt idx="1259">
                  <c:v>31.30291732000067</c:v>
                </c:pt>
                <c:pt idx="1260">
                  <c:v>31.290764865642881</c:v>
                </c:pt>
                <c:pt idx="1261">
                  <c:v>31.2795294532173</c:v>
                </c:pt>
                <c:pt idx="1262">
                  <c:v>31.270357599335551</c:v>
                </c:pt>
                <c:pt idx="1263">
                  <c:v>31.25499456558298</c:v>
                </c:pt>
                <c:pt idx="1264">
                  <c:v>31.241924345948689</c:v>
                </c:pt>
                <c:pt idx="1265">
                  <c:v>31.22793673867865</c:v>
                </c:pt>
                <c:pt idx="1266">
                  <c:v>31.216929966602159</c:v>
                </c:pt>
                <c:pt idx="1267">
                  <c:v>31.203171340130339</c:v>
                </c:pt>
                <c:pt idx="1268">
                  <c:v>31.189183219394291</c:v>
                </c:pt>
                <c:pt idx="1269">
                  <c:v>31.18115716479614</c:v>
                </c:pt>
                <c:pt idx="1270">
                  <c:v>31.164416911695248</c:v>
                </c:pt>
                <c:pt idx="1271">
                  <c:v>31.153409477318519</c:v>
                </c:pt>
                <c:pt idx="1272">
                  <c:v>31.140567325473651</c:v>
                </c:pt>
                <c:pt idx="1273">
                  <c:v>31.131852919170829</c:v>
                </c:pt>
                <c:pt idx="1274">
                  <c:v>31.117405192315921</c:v>
                </c:pt>
                <c:pt idx="1275">
                  <c:v>31.10502126904413</c:v>
                </c:pt>
                <c:pt idx="1276">
                  <c:v>31.092407864503699</c:v>
                </c:pt>
                <c:pt idx="1277">
                  <c:v>31.080023647944429</c:v>
                </c:pt>
                <c:pt idx="1278">
                  <c:v>31.066492578554421</c:v>
                </c:pt>
                <c:pt idx="1279">
                  <c:v>31.053878713573489</c:v>
                </c:pt>
                <c:pt idx="1280">
                  <c:v>31.04011796166164</c:v>
                </c:pt>
                <c:pt idx="1281">
                  <c:v>31.03117337670766</c:v>
                </c:pt>
                <c:pt idx="1282">
                  <c:v>31.015348156086759</c:v>
                </c:pt>
                <c:pt idx="1283">
                  <c:v>31.002504324325539</c:v>
                </c:pt>
                <c:pt idx="1284">
                  <c:v>30.99218327481897</c:v>
                </c:pt>
                <c:pt idx="1285">
                  <c:v>30.981632764330001</c:v>
                </c:pt>
                <c:pt idx="1286">
                  <c:v>30.968100433431118</c:v>
                </c:pt>
                <c:pt idx="1287">
                  <c:v>30.957779047454402</c:v>
                </c:pt>
                <c:pt idx="1288">
                  <c:v>30.944017042454369</c:v>
                </c:pt>
                <c:pt idx="1289">
                  <c:v>30.930484229195049</c:v>
                </c:pt>
                <c:pt idx="1290">
                  <c:v>30.919703728341911</c:v>
                </c:pt>
                <c:pt idx="1291">
                  <c:v>30.909611244751162</c:v>
                </c:pt>
                <c:pt idx="1292">
                  <c:v>30.90089493124351</c:v>
                </c:pt>
                <c:pt idx="1293">
                  <c:v>30.884838375784621</c:v>
                </c:pt>
                <c:pt idx="1294">
                  <c:v>30.87130480357656</c:v>
                </c:pt>
                <c:pt idx="1295">
                  <c:v>30.860523698114822</c:v>
                </c:pt>
                <c:pt idx="1296">
                  <c:v>30.845384087473679</c:v>
                </c:pt>
                <c:pt idx="1297">
                  <c:v>30.832767579337471</c:v>
                </c:pt>
                <c:pt idx="1298">
                  <c:v>30.821756685322441</c:v>
                </c:pt>
                <c:pt idx="1299">
                  <c:v>30.81097507359485</c:v>
                </c:pt>
                <c:pt idx="1300">
                  <c:v>30.798816953738559</c:v>
                </c:pt>
                <c:pt idx="1301">
                  <c:v>30.78597048620108</c:v>
                </c:pt>
                <c:pt idx="1302">
                  <c:v>30.773582672942538</c:v>
                </c:pt>
                <c:pt idx="1303">
                  <c:v>30.761882937982829</c:v>
                </c:pt>
                <c:pt idx="1304">
                  <c:v>30.749494841910131</c:v>
                </c:pt>
                <c:pt idx="1305">
                  <c:v>30.738712491749439</c:v>
                </c:pt>
                <c:pt idx="1306">
                  <c:v>30.72838886174199</c:v>
                </c:pt>
                <c:pt idx="1307">
                  <c:v>30.714165028264471</c:v>
                </c:pt>
                <c:pt idx="1308">
                  <c:v>30.69925273887392</c:v>
                </c:pt>
                <c:pt idx="1309">
                  <c:v>30.678375179617841</c:v>
                </c:pt>
                <c:pt idx="1310">
                  <c:v>30.66460952992729</c:v>
                </c:pt>
                <c:pt idx="1311">
                  <c:v>30.652908586468779</c:v>
                </c:pt>
                <c:pt idx="1312">
                  <c:v>30.64120751323496</c:v>
                </c:pt>
                <c:pt idx="1313">
                  <c:v>30.626294192574068</c:v>
                </c:pt>
                <c:pt idx="1314">
                  <c:v>30.61092177986022</c:v>
                </c:pt>
                <c:pt idx="1315">
                  <c:v>30.59417247818428</c:v>
                </c:pt>
                <c:pt idx="1316">
                  <c:v>30.579946835045739</c:v>
                </c:pt>
                <c:pt idx="1317">
                  <c:v>30.569621651335151</c:v>
                </c:pt>
                <c:pt idx="1318">
                  <c:v>30.559296366567441</c:v>
                </c:pt>
                <c:pt idx="1319">
                  <c:v>30.543922977554171</c:v>
                </c:pt>
                <c:pt idx="1320">
                  <c:v>30.531761779777529</c:v>
                </c:pt>
                <c:pt idx="1321">
                  <c:v>30.520518283525089</c:v>
                </c:pt>
                <c:pt idx="1322">
                  <c:v>30.50560325663843</c:v>
                </c:pt>
                <c:pt idx="1323">
                  <c:v>30.495047879416131</c:v>
                </c:pt>
                <c:pt idx="1324">
                  <c:v>30.484492396576911</c:v>
                </c:pt>
                <c:pt idx="1325">
                  <c:v>30.473477867093681</c:v>
                </c:pt>
                <c:pt idx="1326">
                  <c:v>30.462463222604221</c:v>
                </c:pt>
                <c:pt idx="1327">
                  <c:v>30.451677938435012</c:v>
                </c:pt>
                <c:pt idx="1328">
                  <c:v>30.440663066320781</c:v>
                </c:pt>
                <c:pt idx="1329">
                  <c:v>30.427123795109161</c:v>
                </c:pt>
                <c:pt idx="1330">
                  <c:v>30.412895899124681</c:v>
                </c:pt>
                <c:pt idx="1331">
                  <c:v>30.40371650955127</c:v>
                </c:pt>
                <c:pt idx="1332">
                  <c:v>30.395225503079949</c:v>
                </c:pt>
                <c:pt idx="1333">
                  <c:v>30.385357490770371</c:v>
                </c:pt>
                <c:pt idx="1334">
                  <c:v>30.380308704589879</c:v>
                </c:pt>
                <c:pt idx="1335">
                  <c:v>30.370211059736299</c:v>
                </c:pt>
                <c:pt idx="1336">
                  <c:v>30.365621189213389</c:v>
                </c:pt>
                <c:pt idx="1337">
                  <c:v>30.358506850435219</c:v>
                </c:pt>
                <c:pt idx="1338">
                  <c:v>30.351162966530222</c:v>
                </c:pt>
                <c:pt idx="1339">
                  <c:v>30.341753540558361</c:v>
                </c:pt>
                <c:pt idx="1340">
                  <c:v>30.338081546679511</c:v>
                </c:pt>
                <c:pt idx="1341">
                  <c:v>30.332114529364471</c:v>
                </c:pt>
                <c:pt idx="1342">
                  <c:v>30.327294990738469</c:v>
                </c:pt>
                <c:pt idx="1343">
                  <c:v>30.322475430092801</c:v>
                </c:pt>
                <c:pt idx="1344">
                  <c:v>30.316278819764062</c:v>
                </c:pt>
                <c:pt idx="1345">
                  <c:v>30.311000197069291</c:v>
                </c:pt>
                <c:pt idx="1346">
                  <c:v>30.309164148201202</c:v>
                </c:pt>
                <c:pt idx="1347">
                  <c:v>30.302508444265271</c:v>
                </c:pt>
                <c:pt idx="1348">
                  <c:v>30.299295330783469</c:v>
                </c:pt>
                <c:pt idx="1349">
                  <c:v>30.291032994032481</c:v>
                </c:pt>
                <c:pt idx="1350">
                  <c:v>30.285983756381949</c:v>
                </c:pt>
                <c:pt idx="1351">
                  <c:v>30.283000104591871</c:v>
                </c:pt>
                <c:pt idx="1352">
                  <c:v>30.277950828491178</c:v>
                </c:pt>
                <c:pt idx="1353">
                  <c:v>30.279098393363601</c:v>
                </c:pt>
                <c:pt idx="1354">
                  <c:v>30.27267201399864</c:v>
                </c:pt>
                <c:pt idx="1355">
                  <c:v>30.270147354251069</c:v>
                </c:pt>
                <c:pt idx="1356">
                  <c:v>30.265786564091499</c:v>
                </c:pt>
                <c:pt idx="1357">
                  <c:v>30.263491404135081</c:v>
                </c:pt>
                <c:pt idx="1358">
                  <c:v>30.26027817180664</c:v>
                </c:pt>
                <c:pt idx="1359">
                  <c:v>30.255687822930089</c:v>
                </c:pt>
                <c:pt idx="1360">
                  <c:v>30.253392641001138</c:v>
                </c:pt>
                <c:pt idx="1361">
                  <c:v>30.252245048163989</c:v>
                </c:pt>
                <c:pt idx="1362">
                  <c:v>30.24880226216176</c:v>
                </c:pt>
                <c:pt idx="1363">
                  <c:v>30.249490820261101</c:v>
                </c:pt>
                <c:pt idx="1364">
                  <c:v>30.243523301801861</c:v>
                </c:pt>
                <c:pt idx="1365">
                  <c:v>30.242605219042559</c:v>
                </c:pt>
                <c:pt idx="1366">
                  <c:v>30.239162401578881</c:v>
                </c:pt>
                <c:pt idx="1367">
                  <c:v>30.235260528203181</c:v>
                </c:pt>
                <c:pt idx="1368">
                  <c:v>30.234801483327772</c:v>
                </c:pt>
                <c:pt idx="1369">
                  <c:v>30.229063405530439</c:v>
                </c:pt>
                <c:pt idx="1370">
                  <c:v>30.22493197018947</c:v>
                </c:pt>
                <c:pt idx="1371">
                  <c:v>30.223095771510781</c:v>
                </c:pt>
                <c:pt idx="1372">
                  <c:v>30.221259569635869</c:v>
                </c:pt>
                <c:pt idx="1373">
                  <c:v>30.216439524507159</c:v>
                </c:pt>
                <c:pt idx="1374">
                  <c:v>30.215750944833751</c:v>
                </c:pt>
                <c:pt idx="1375">
                  <c:v>30.216898577373069</c:v>
                </c:pt>
                <c:pt idx="1376">
                  <c:v>30.21024229126532</c:v>
                </c:pt>
                <c:pt idx="1377">
                  <c:v>30.20771748209933</c:v>
                </c:pt>
                <c:pt idx="1378">
                  <c:v>30.206340310916271</c:v>
                </c:pt>
                <c:pt idx="1379">
                  <c:v>30.204504079875431</c:v>
                </c:pt>
                <c:pt idx="1380">
                  <c:v>30.206799368177059</c:v>
                </c:pt>
                <c:pt idx="1381">
                  <c:v>30.19945442803208</c:v>
                </c:pt>
                <c:pt idx="1382">
                  <c:v>30.199913488289418</c:v>
                </c:pt>
                <c:pt idx="1383">
                  <c:v>30.199683958185719</c:v>
                </c:pt>
                <c:pt idx="1384">
                  <c:v>30.192338968497399</c:v>
                </c:pt>
                <c:pt idx="1385">
                  <c:v>30.186830192669159</c:v>
                </c:pt>
                <c:pt idx="1386">
                  <c:v>30.187059725569689</c:v>
                </c:pt>
                <c:pt idx="1387">
                  <c:v>30.1847643943169</c:v>
                </c:pt>
                <c:pt idx="1388">
                  <c:v>30.181091853924059</c:v>
                </c:pt>
                <c:pt idx="1389">
                  <c:v>30.180173716828079</c:v>
                </c:pt>
                <c:pt idx="1390">
                  <c:v>30.175812554709239</c:v>
                </c:pt>
                <c:pt idx="1391">
                  <c:v>30.172828591292031</c:v>
                </c:pt>
                <c:pt idx="1392">
                  <c:v>30.17305812723918</c:v>
                </c:pt>
                <c:pt idx="1393">
                  <c:v>30.16754925072274</c:v>
                </c:pt>
                <c:pt idx="1394">
                  <c:v>30.171680910807119</c:v>
                </c:pt>
                <c:pt idx="1395">
                  <c:v>30.171680910807119</c:v>
                </c:pt>
                <c:pt idx="1396">
                  <c:v>30.169615082787711</c:v>
                </c:pt>
                <c:pt idx="1397">
                  <c:v>30.17007415603053</c:v>
                </c:pt>
                <c:pt idx="1398">
                  <c:v>30.16754925072274</c:v>
                </c:pt>
                <c:pt idx="1399">
                  <c:v>30.165253877016809</c:v>
                </c:pt>
                <c:pt idx="1400">
                  <c:v>30.16272896017157</c:v>
                </c:pt>
                <c:pt idx="1401">
                  <c:v>30.162269883732229</c:v>
                </c:pt>
                <c:pt idx="1402">
                  <c:v>30.15974495974471</c:v>
                </c:pt>
                <c:pt idx="1403">
                  <c:v>30.159974498538759</c:v>
                </c:pt>
                <c:pt idx="1404">
                  <c:v>30.155842792604059</c:v>
                </c:pt>
                <c:pt idx="1405">
                  <c:v>30.155613252910971</c:v>
                </c:pt>
                <c:pt idx="1406">
                  <c:v>30.15744956905715</c:v>
                </c:pt>
                <c:pt idx="1407">
                  <c:v>30.15102244856045</c:v>
                </c:pt>
                <c:pt idx="1408">
                  <c:v>30.150792907818492</c:v>
                </c:pt>
                <c:pt idx="1409">
                  <c:v>30.149645203359452</c:v>
                </c:pt>
                <c:pt idx="1410">
                  <c:v>30.15217015152108</c:v>
                </c:pt>
                <c:pt idx="1411">
                  <c:v>30.147120249154209</c:v>
                </c:pt>
                <c:pt idx="1412">
                  <c:v>30.149645203359452</c:v>
                </c:pt>
                <c:pt idx="1413">
                  <c:v>30.14757933218651</c:v>
                </c:pt>
                <c:pt idx="1414">
                  <c:v>30.14436574676488</c:v>
                </c:pt>
                <c:pt idx="1415">
                  <c:v>30.143906662334061</c:v>
                </c:pt>
                <c:pt idx="1416">
                  <c:v>30.143677120043719</c:v>
                </c:pt>
                <c:pt idx="1417">
                  <c:v>30.141840779922969</c:v>
                </c:pt>
                <c:pt idx="1418">
                  <c:v>30.141381694393299</c:v>
                </c:pt>
                <c:pt idx="1419">
                  <c:v>30.138627177019689</c:v>
                </c:pt>
                <c:pt idx="1420">
                  <c:v>30.137249915635699</c:v>
                </c:pt>
                <c:pt idx="1421">
                  <c:v>30.139315807037391</c:v>
                </c:pt>
                <c:pt idx="1422">
                  <c:v>30.134954475999869</c:v>
                </c:pt>
                <c:pt idx="1423">
                  <c:v>30.130822672068408</c:v>
                </c:pt>
                <c:pt idx="1424">
                  <c:v>30.12714994387667</c:v>
                </c:pt>
                <c:pt idx="1425">
                  <c:v>30.124395389341469</c:v>
                </c:pt>
                <c:pt idx="1426">
                  <c:v>30.126002213694441</c:v>
                </c:pt>
                <c:pt idx="1427">
                  <c:v>30.12301810937662</c:v>
                </c:pt>
                <c:pt idx="1428">
                  <c:v>30.12623175983078</c:v>
                </c:pt>
                <c:pt idx="1429">
                  <c:v>30.126002213694441</c:v>
                </c:pt>
                <c:pt idx="1430">
                  <c:v>30.126690851953619</c:v>
                </c:pt>
                <c:pt idx="1431">
                  <c:v>30.125313574985721</c:v>
                </c:pt>
                <c:pt idx="1432">
                  <c:v>30.12301810937662</c:v>
                </c:pt>
                <c:pt idx="1433">
                  <c:v>30.12301810937662</c:v>
                </c:pt>
                <c:pt idx="1434">
                  <c:v>30.12347720289803</c:v>
                </c:pt>
                <c:pt idx="1435">
                  <c:v>30.119115806377799</c:v>
                </c:pt>
                <c:pt idx="1436">
                  <c:v>30.11980444913241</c:v>
                </c:pt>
                <c:pt idx="1437">
                  <c:v>30.119574901597499</c:v>
                </c:pt>
                <c:pt idx="1438">
                  <c:v>30.118886258693031</c:v>
                </c:pt>
                <c:pt idx="1439">
                  <c:v>30.114754391825819</c:v>
                </c:pt>
                <c:pt idx="1440">
                  <c:v>30.11498394040968</c:v>
                </c:pt>
                <c:pt idx="1441">
                  <c:v>30.113147550340191</c:v>
                </c:pt>
                <c:pt idx="1442">
                  <c:v>30.112688452323329</c:v>
                </c:pt>
                <c:pt idx="1443">
                  <c:v>30.11039295924197</c:v>
                </c:pt>
                <c:pt idx="1444">
                  <c:v>30.106031508626121</c:v>
                </c:pt>
                <c:pt idx="1445">
                  <c:v>30.107408810768661</c:v>
                </c:pt>
                <c:pt idx="1446">
                  <c:v>30.105342856880519</c:v>
                </c:pt>
                <c:pt idx="1447">
                  <c:v>30.108327011198011</c:v>
                </c:pt>
                <c:pt idx="1448">
                  <c:v>30.10924521082816</c:v>
                </c:pt>
                <c:pt idx="1449">
                  <c:v>30.10786791108324</c:v>
                </c:pt>
                <c:pt idx="1450">
                  <c:v>30.109015660995549</c:v>
                </c:pt>
                <c:pt idx="1451">
                  <c:v>30.103965552040641</c:v>
                </c:pt>
                <c:pt idx="1452">
                  <c:v>30.10465420468536</c:v>
                </c:pt>
                <c:pt idx="1453">
                  <c:v>30.107408810768661</c:v>
                </c:pt>
                <c:pt idx="1454">
                  <c:v>30.106031508626121</c:v>
                </c:pt>
                <c:pt idx="1455">
                  <c:v>30.10419510297216</c:v>
                </c:pt>
                <c:pt idx="1456">
                  <c:v>30.10304734781505</c:v>
                </c:pt>
                <c:pt idx="1457">
                  <c:v>30.102817796633779</c:v>
                </c:pt>
                <c:pt idx="1458">
                  <c:v>30.102588245402551</c:v>
                </c:pt>
                <c:pt idx="1459">
                  <c:v>30.10304734781505</c:v>
                </c:pt>
                <c:pt idx="1460">
                  <c:v>30.099604074851101</c:v>
                </c:pt>
                <c:pt idx="1461">
                  <c:v>30.101440488497168</c:v>
                </c:pt>
                <c:pt idx="1462">
                  <c:v>30.101899591409168</c:v>
                </c:pt>
                <c:pt idx="1463">
                  <c:v>30.09707900086789</c:v>
                </c:pt>
                <c:pt idx="1464">
                  <c:v>30.09868586682925</c:v>
                </c:pt>
                <c:pt idx="1465">
                  <c:v>30.09707900086789</c:v>
                </c:pt>
                <c:pt idx="1466">
                  <c:v>30.0984563146989</c:v>
                </c:pt>
                <c:pt idx="1467">
                  <c:v>30.09570168523862</c:v>
                </c:pt>
                <c:pt idx="1468">
                  <c:v>30.09868586682925</c:v>
                </c:pt>
                <c:pt idx="1469">
                  <c:v>30.09776765800817</c:v>
                </c:pt>
                <c:pt idx="1470">
                  <c:v>30.099144970940081</c:v>
                </c:pt>
                <c:pt idx="1471">
                  <c:v>30.0984563146989</c:v>
                </c:pt>
                <c:pt idx="1472">
                  <c:v>30.096160790648181</c:v>
                </c:pt>
                <c:pt idx="1473">
                  <c:v>30.095242579629261</c:v>
                </c:pt>
                <c:pt idx="1474">
                  <c:v>30.094553920840571</c:v>
                </c:pt>
                <c:pt idx="1475">
                  <c:v>30.094324367811119</c:v>
                </c:pt>
                <c:pt idx="1476">
                  <c:v>30.095472132458919</c:v>
                </c:pt>
                <c:pt idx="1477">
                  <c:v>30.09478347382009</c:v>
                </c:pt>
                <c:pt idx="1478">
                  <c:v>30.09179928119023</c:v>
                </c:pt>
                <c:pt idx="1479">
                  <c:v>30.092487941777161</c:v>
                </c:pt>
                <c:pt idx="1480">
                  <c:v>30.09156972756135</c:v>
                </c:pt>
                <c:pt idx="1481">
                  <c:v>30.092487941777161</c:v>
                </c:pt>
                <c:pt idx="1482">
                  <c:v>30.091110620153739</c:v>
                </c:pt>
                <c:pt idx="1483">
                  <c:v>30.092258388298131</c:v>
                </c:pt>
                <c:pt idx="1484">
                  <c:v>30.09042195866768</c:v>
                </c:pt>
                <c:pt idx="1485">
                  <c:v>30.088815080118561</c:v>
                </c:pt>
                <c:pt idx="1486">
                  <c:v>30.090192404739089</c:v>
                </c:pt>
                <c:pt idx="1487">
                  <c:v>30.09156972756135</c:v>
                </c:pt>
                <c:pt idx="1488">
                  <c:v>30.090192404739089</c:v>
                </c:pt>
                <c:pt idx="1489">
                  <c:v>30.091340173882521</c:v>
                </c:pt>
                <c:pt idx="1490">
                  <c:v>30.089274188525209</c:v>
                </c:pt>
                <c:pt idx="1491">
                  <c:v>30.08789686270584</c:v>
                </c:pt>
                <c:pt idx="1492">
                  <c:v>30.089274188525209</c:v>
                </c:pt>
                <c:pt idx="1493">
                  <c:v>30.08353531908093</c:v>
                </c:pt>
                <c:pt idx="1494">
                  <c:v>30.085601315677408</c:v>
                </c:pt>
                <c:pt idx="1495">
                  <c:v>30.087208199121811</c:v>
                </c:pt>
                <c:pt idx="1496">
                  <c:v>30.088585525840308</c:v>
                </c:pt>
                <c:pt idx="1497">
                  <c:v>30.08789686270584</c:v>
                </c:pt>
                <c:pt idx="1498">
                  <c:v>30.08491265059482</c:v>
                </c:pt>
                <c:pt idx="1499">
                  <c:v>30.084683095467391</c:v>
                </c:pt>
                <c:pt idx="1500">
                  <c:v>30.086519535088211</c:v>
                </c:pt>
                <c:pt idx="1501">
                  <c:v>30.083076208176688</c:v>
                </c:pt>
                <c:pt idx="1502">
                  <c:v>30.08628998031044</c:v>
                </c:pt>
                <c:pt idx="1503">
                  <c:v>30.08606042548271</c:v>
                </c:pt>
                <c:pt idx="1504">
                  <c:v>30.081698874265101</c:v>
                </c:pt>
                <c:pt idx="1505">
                  <c:v>30.07848508814471</c:v>
                </c:pt>
                <c:pt idx="1506">
                  <c:v>30.080321538555211</c:v>
                </c:pt>
                <c:pt idx="1507">
                  <c:v>30.084683095467391</c:v>
                </c:pt>
                <c:pt idx="1508">
                  <c:v>30.079862426252301</c:v>
                </c:pt>
                <c:pt idx="1509">
                  <c:v>30.081928430041909</c:v>
                </c:pt>
                <c:pt idx="1510">
                  <c:v>30.077566861740589</c:v>
                </c:pt>
                <c:pt idx="1511">
                  <c:v>30.080321538555211</c:v>
                </c:pt>
                <c:pt idx="1512">
                  <c:v>30.08009198242874</c:v>
                </c:pt>
                <c:pt idx="1513">
                  <c:v>30.076878191413009</c:v>
                </c:pt>
                <c:pt idx="1514">
                  <c:v>30.077566861740589</c:v>
                </c:pt>
                <c:pt idx="1515">
                  <c:v>30.077337305014691</c:v>
                </c:pt>
                <c:pt idx="1516">
                  <c:v>30.078025975042561</c:v>
                </c:pt>
                <c:pt idx="1517">
                  <c:v>30.07710774823882</c:v>
                </c:pt>
                <c:pt idx="1518">
                  <c:v>30.077337305014691</c:v>
                </c:pt>
                <c:pt idx="1519">
                  <c:v>30.075271292233619</c:v>
                </c:pt>
                <c:pt idx="1520">
                  <c:v>30.079173757423291</c:v>
                </c:pt>
                <c:pt idx="1521">
                  <c:v>30.076878191413009</c:v>
                </c:pt>
                <c:pt idx="1522">
                  <c:v>30.08055109463174</c:v>
                </c:pt>
                <c:pt idx="1523">
                  <c:v>30.076878191413009</c:v>
                </c:pt>
                <c:pt idx="1524">
                  <c:v>30.080780650658319</c:v>
                </c:pt>
                <c:pt idx="1525">
                  <c:v>30.07710774823882</c:v>
                </c:pt>
                <c:pt idx="1526">
                  <c:v>30.07618952063585</c:v>
                </c:pt>
                <c:pt idx="1527">
                  <c:v>30.078255531618609</c:v>
                </c:pt>
                <c:pt idx="1528">
                  <c:v>30.075041735008188</c:v>
                </c:pt>
                <c:pt idx="1529">
                  <c:v>30.077337305014691</c:v>
                </c:pt>
                <c:pt idx="1530">
                  <c:v>30.076878191413009</c:v>
                </c:pt>
                <c:pt idx="1531">
                  <c:v>30.073664390606559</c:v>
                </c:pt>
                <c:pt idx="1532">
                  <c:v>30.07550084940911</c:v>
                </c:pt>
                <c:pt idx="1533">
                  <c:v>30.071368812607609</c:v>
                </c:pt>
                <c:pt idx="1534">
                  <c:v>30.070221021734891</c:v>
                </c:pt>
                <c:pt idx="1535">
                  <c:v>30.07068013823384</c:v>
                </c:pt>
                <c:pt idx="1536">
                  <c:v>30.067695877419041</c:v>
                </c:pt>
                <c:pt idx="1537">
                  <c:v>30.06930278813757</c:v>
                </c:pt>
                <c:pt idx="1538">
                  <c:v>30.067236759621309</c:v>
                </c:pt>
                <c:pt idx="1539">
                  <c:v>30.069073229613341</c:v>
                </c:pt>
                <c:pt idx="1540">
                  <c:v>30.068154995016961</c:v>
                </c:pt>
                <c:pt idx="1541">
                  <c:v>30.06953234661183</c:v>
                </c:pt>
                <c:pt idx="1542">
                  <c:v>30.068843671039179</c:v>
                </c:pt>
                <c:pt idx="1543">
                  <c:v>30.067466318545151</c:v>
                </c:pt>
                <c:pt idx="1544">
                  <c:v>30.067466318545151</c:v>
                </c:pt>
                <c:pt idx="1545">
                  <c:v>30.06838455374098</c:v>
                </c:pt>
                <c:pt idx="1546">
                  <c:v>30.069073229613341</c:v>
                </c:pt>
                <c:pt idx="1547">
                  <c:v>30.06792543624297</c:v>
                </c:pt>
                <c:pt idx="1548">
                  <c:v>30.067236759621309</c:v>
                </c:pt>
                <c:pt idx="1549">
                  <c:v>30.07068013823384</c:v>
                </c:pt>
                <c:pt idx="1550">
                  <c:v>30.068614112415052</c:v>
                </c:pt>
                <c:pt idx="1551">
                  <c:v>30.069073229613341</c:v>
                </c:pt>
                <c:pt idx="1552">
                  <c:v>30.06792543624297</c:v>
                </c:pt>
                <c:pt idx="1553">
                  <c:v>30.068154995016961</c:v>
                </c:pt>
                <c:pt idx="1554">
                  <c:v>30.068843671039179</c:v>
                </c:pt>
                <c:pt idx="1555">
                  <c:v>30.06792543624297</c:v>
                </c:pt>
                <c:pt idx="1556">
                  <c:v>30.06700720064751</c:v>
                </c:pt>
                <c:pt idx="1557">
                  <c:v>30.068614112415052</c:v>
                </c:pt>
                <c:pt idx="1558">
                  <c:v>30.06792543624297</c:v>
                </c:pt>
                <c:pt idx="1559">
                  <c:v>30.066088964252799</c:v>
                </c:pt>
                <c:pt idx="1560">
                  <c:v>30.070221021734891</c:v>
                </c:pt>
                <c:pt idx="1561">
                  <c:v>30.066318523426411</c:v>
                </c:pt>
                <c:pt idx="1562">
                  <c:v>30.068154995016961</c:v>
                </c:pt>
                <c:pt idx="1563">
                  <c:v>30.067695877419041</c:v>
                </c:pt>
                <c:pt idx="1564">
                  <c:v>30.066777641623769</c:v>
                </c:pt>
                <c:pt idx="1565">
                  <c:v>30.06494116763546</c:v>
                </c:pt>
                <c:pt idx="1566">
                  <c:v>30.066548082550071</c:v>
                </c:pt>
                <c:pt idx="1567">
                  <c:v>30.066318523426411</c:v>
                </c:pt>
                <c:pt idx="1568">
                  <c:v>30.066548082550071</c:v>
                </c:pt>
                <c:pt idx="1569">
                  <c:v>30.066318523426411</c:v>
                </c:pt>
                <c:pt idx="1570">
                  <c:v>30.063793369769279</c:v>
                </c:pt>
                <c:pt idx="1571">
                  <c:v>30.065629845755719</c:v>
                </c:pt>
                <c:pt idx="1572">
                  <c:v>30.06585940502924</c:v>
                </c:pt>
                <c:pt idx="1573">
                  <c:v>30.061038649795162</c:v>
                </c:pt>
                <c:pt idx="1574">
                  <c:v>30.058054361705711</c:v>
                </c:pt>
                <c:pt idx="1575">
                  <c:v>30.06356381004618</c:v>
                </c:pt>
                <c:pt idx="1576">
                  <c:v>30.062186450658569</c:v>
                </c:pt>
                <c:pt idx="1577">
                  <c:v>30.062875130577162</c:v>
                </c:pt>
                <c:pt idx="1578">
                  <c:v>30.057824800733759</c:v>
                </c:pt>
                <c:pt idx="1579">
                  <c:v>30.06149777029038</c:v>
                </c:pt>
                <c:pt idx="1580">
                  <c:v>30.058054361705711</c:v>
                </c:pt>
                <c:pt idx="1581">
                  <c:v>30.0596612871106</c:v>
                </c:pt>
                <c:pt idx="1582">
                  <c:v>30.058513483499731</c:v>
                </c:pt>
                <c:pt idx="1583">
                  <c:v>30.059890847682912</c:v>
                </c:pt>
                <c:pt idx="1584">
                  <c:v>30.059431726488331</c:v>
                </c:pt>
                <c:pt idx="1585">
                  <c:v>30.058283922627702</c:v>
                </c:pt>
                <c:pt idx="1586">
                  <c:v>30.0596612871106</c:v>
                </c:pt>
                <c:pt idx="1587">
                  <c:v>30.059431726488331</c:v>
                </c:pt>
                <c:pt idx="1588">
                  <c:v>30.058283922627702</c:v>
                </c:pt>
                <c:pt idx="1589">
                  <c:v>30.057136117518208</c:v>
                </c:pt>
                <c:pt idx="1590">
                  <c:v>30.0596612871106</c:v>
                </c:pt>
                <c:pt idx="1591">
                  <c:v>30.058283922627702</c:v>
                </c:pt>
                <c:pt idx="1592">
                  <c:v>30.057365678640021</c:v>
                </c:pt>
                <c:pt idx="1593">
                  <c:v>30.058054361705711</c:v>
                </c:pt>
                <c:pt idx="1594">
                  <c:v>30.055758749738349</c:v>
                </c:pt>
                <c:pt idx="1595">
                  <c:v>30.05552918826686</c:v>
                </c:pt>
                <c:pt idx="1596">
                  <c:v>30.057824800733759</c:v>
                </c:pt>
                <c:pt idx="1597">
                  <c:v>30.055070065174029</c:v>
                </c:pt>
                <c:pt idx="1598">
                  <c:v>30.055758749738349</c:v>
                </c:pt>
                <c:pt idx="1599">
                  <c:v>30.054840503552679</c:v>
                </c:pt>
                <c:pt idx="1600">
                  <c:v>30.057136117518208</c:v>
                </c:pt>
                <c:pt idx="1601">
                  <c:v>30.057595239711869</c:v>
                </c:pt>
                <c:pt idx="1602">
                  <c:v>30.057136117518208</c:v>
                </c:pt>
                <c:pt idx="1603">
                  <c:v>30.172369519247901</c:v>
                </c:pt>
                <c:pt idx="1604">
                  <c:v>30.444334703138111</c:v>
                </c:pt>
                <c:pt idx="1605">
                  <c:v>30.763947606520539</c:v>
                </c:pt>
                <c:pt idx="1606">
                  <c:v>31.095389228270889</c:v>
                </c:pt>
                <c:pt idx="1607">
                  <c:v>31.43750213293935</c:v>
                </c:pt>
                <c:pt idx="1608">
                  <c:v>31.774920511688411</c:v>
                </c:pt>
                <c:pt idx="1609">
                  <c:v>32.11314767766433</c:v>
                </c:pt>
                <c:pt idx="1610">
                  <c:v>32.453099096714553</c:v>
                </c:pt>
                <c:pt idx="1611">
                  <c:v>32.792941470315228</c:v>
                </c:pt>
                <c:pt idx="1612">
                  <c:v>33.129241605224919</c:v>
                </c:pt>
                <c:pt idx="1613">
                  <c:v>33.465435352593182</c:v>
                </c:pt>
                <c:pt idx="1614">
                  <c:v>33.799006714517454</c:v>
                </c:pt>
                <c:pt idx="1615">
                  <c:v>34.129043607894808</c:v>
                </c:pt>
                <c:pt idx="1616">
                  <c:v>34.457149772410979</c:v>
                </c:pt>
                <c:pt idx="1617">
                  <c:v>34.787212376496058</c:v>
                </c:pt>
                <c:pt idx="1618">
                  <c:v>35.113518089259223</c:v>
                </c:pt>
                <c:pt idx="1619">
                  <c:v>35.436755772036001</c:v>
                </c:pt>
                <c:pt idx="1620">
                  <c:v>35.761723447584068</c:v>
                </c:pt>
                <c:pt idx="1621">
                  <c:v>36.080887054111628</c:v>
                </c:pt>
                <c:pt idx="1622">
                  <c:v>36.400413386096567</c:v>
                </c:pt>
                <c:pt idx="1623">
                  <c:v>36.721443073257653</c:v>
                </c:pt>
                <c:pt idx="1624">
                  <c:v>37.036220841162709</c:v>
                </c:pt>
                <c:pt idx="1625">
                  <c:v>37.353872462473959</c:v>
                </c:pt>
                <c:pt idx="1626">
                  <c:v>37.667785634009853</c:v>
                </c:pt>
                <c:pt idx="1627">
                  <c:v>37.975685135973087</c:v>
                </c:pt>
                <c:pt idx="1628">
                  <c:v>38.291244901526383</c:v>
                </c:pt>
                <c:pt idx="1629">
                  <c:v>38.602616086017299</c:v>
                </c:pt>
                <c:pt idx="1630">
                  <c:v>38.916177649855648</c:v>
                </c:pt>
                <c:pt idx="1631">
                  <c:v>39.222368133848597</c:v>
                </c:pt>
                <c:pt idx="1632">
                  <c:v>39.531434053544203</c:v>
                </c:pt>
                <c:pt idx="1633">
                  <c:v>39.835411062300537</c:v>
                </c:pt>
                <c:pt idx="1634">
                  <c:v>40.148177242013112</c:v>
                </c:pt>
                <c:pt idx="1635">
                  <c:v>40.453582307683362</c:v>
                </c:pt>
                <c:pt idx="1636">
                  <c:v>40.755496889231047</c:v>
                </c:pt>
                <c:pt idx="1637">
                  <c:v>41.059378280799677</c:v>
                </c:pt>
                <c:pt idx="1638">
                  <c:v>41.358182231388582</c:v>
                </c:pt>
                <c:pt idx="1639">
                  <c:v>41.666904289238872</c:v>
                </c:pt>
                <c:pt idx="1640">
                  <c:v>41.966008270786041</c:v>
                </c:pt>
                <c:pt idx="1641">
                  <c:v>42.270485525696238</c:v>
                </c:pt>
                <c:pt idx="1642">
                  <c:v>42.571480736974998</c:v>
                </c:pt>
                <c:pt idx="1643">
                  <c:v>42.869450799032329</c:v>
                </c:pt>
                <c:pt idx="1644">
                  <c:v>43.168481787026771</c:v>
                </c:pt>
                <c:pt idx="1645">
                  <c:v>43.465624989769069</c:v>
                </c:pt>
                <c:pt idx="1646">
                  <c:v>43.763829923641353</c:v>
                </c:pt>
                <c:pt idx="1647">
                  <c:v>44.057429036906768</c:v>
                </c:pt>
                <c:pt idx="1648">
                  <c:v>44.354585007443703</c:v>
                </c:pt>
                <c:pt idx="1649">
                  <c:v>44.646459033541461</c:v>
                </c:pt>
                <c:pt idx="1650">
                  <c:v>44.939624690919437</c:v>
                </c:pt>
                <c:pt idx="1651">
                  <c:v>45.235893392582632</c:v>
                </c:pt>
                <c:pt idx="1652">
                  <c:v>45.532093508186371</c:v>
                </c:pt>
                <c:pt idx="1653">
                  <c:v>45.821207954930919</c:v>
                </c:pt>
                <c:pt idx="1654">
                  <c:v>46.11206868544074</c:v>
                </c:pt>
                <c:pt idx="1655">
                  <c:v>46.405580126320523</c:v>
                </c:pt>
                <c:pt idx="1656">
                  <c:v>46.694954265158323</c:v>
                </c:pt>
                <c:pt idx="1657">
                  <c:v>46.983586965850563</c:v>
                </c:pt>
                <c:pt idx="1658">
                  <c:v>47.272157594773439</c:v>
                </c:pt>
                <c:pt idx="1659">
                  <c:v>47.5590841347842</c:v>
                </c:pt>
                <c:pt idx="1660">
                  <c:v>47.84504623077116</c:v>
                </c:pt>
                <c:pt idx="1661">
                  <c:v>48.131174923653681</c:v>
                </c:pt>
                <c:pt idx="1662">
                  <c:v>48.416792798752461</c:v>
                </c:pt>
                <c:pt idx="1663">
                  <c:v>48.703481943637563</c:v>
                </c:pt>
                <c:pt idx="1664">
                  <c:v>48.982434102262992</c:v>
                </c:pt>
                <c:pt idx="1665">
                  <c:v>49.26878332920942</c:v>
                </c:pt>
                <c:pt idx="1666">
                  <c:v>49.55326957133768</c:v>
                </c:pt>
                <c:pt idx="1667">
                  <c:v>49.835668735064672</c:v>
                </c:pt>
                <c:pt idx="1668">
                  <c:v>50.116433896211362</c:v>
                </c:pt>
                <c:pt idx="1669">
                  <c:v>50.397145922240419</c:v>
                </c:pt>
                <c:pt idx="1670">
                  <c:v>50.676226233349652</c:v>
                </c:pt>
                <c:pt idx="1671">
                  <c:v>50.957510570138751</c:v>
                </c:pt>
                <c:pt idx="1672">
                  <c:v>51.233782016554493</c:v>
                </c:pt>
                <c:pt idx="1673">
                  <c:v>51.513611543747032</c:v>
                </c:pt>
                <c:pt idx="1674">
                  <c:v>51.792263800765163</c:v>
                </c:pt>
                <c:pt idx="1675">
                  <c:v>52.061851359618423</c:v>
                </c:pt>
                <c:pt idx="1676">
                  <c:v>52.332294772791258</c:v>
                </c:pt>
                <c:pt idx="1677">
                  <c:v>52.608776280803013</c:v>
                </c:pt>
                <c:pt idx="1678">
                  <c:v>52.883634008130628</c:v>
                </c:pt>
                <c:pt idx="1679">
                  <c:v>53.151914059691393</c:v>
                </c:pt>
                <c:pt idx="1680">
                  <c:v>53.427582626285933</c:v>
                </c:pt>
                <c:pt idx="1681">
                  <c:v>53.700954540319231</c:v>
                </c:pt>
                <c:pt idx="1682">
                  <c:v>53.969329874749739</c:v>
                </c:pt>
                <c:pt idx="1683">
                  <c:v>54.235637699834861</c:v>
                </c:pt>
                <c:pt idx="1684">
                  <c:v>54.505731031363688</c:v>
                </c:pt>
                <c:pt idx="1685">
                  <c:v>54.77668329314853</c:v>
                </c:pt>
                <c:pt idx="1686">
                  <c:v>55.048719598868978</c:v>
                </c:pt>
                <c:pt idx="1687">
                  <c:v>55.320715185379918</c:v>
                </c:pt>
                <c:pt idx="1688">
                  <c:v>55.587272363013469</c:v>
                </c:pt>
                <c:pt idx="1689">
                  <c:v>55.857614659476141</c:v>
                </c:pt>
                <c:pt idx="1690">
                  <c:v>56.119823242817837</c:v>
                </c:pt>
                <c:pt idx="1691">
                  <c:v>56.387616752610121</c:v>
                </c:pt>
                <c:pt idx="1692">
                  <c:v>56.654024539131413</c:v>
                </c:pt>
                <c:pt idx="1693">
                  <c:v>56.920171526272561</c:v>
                </c:pt>
                <c:pt idx="1694">
                  <c:v>57.183810903437617</c:v>
                </c:pt>
                <c:pt idx="1695">
                  <c:v>57.451460813531106</c:v>
                </c:pt>
                <c:pt idx="1696">
                  <c:v>57.712560069964667</c:v>
                </c:pt>
                <c:pt idx="1697">
                  <c:v>57.970256820373891</c:v>
                </c:pt>
                <c:pt idx="1698">
                  <c:v>58.23286405980636</c:v>
                </c:pt>
                <c:pt idx="1699">
                  <c:v>58.492070207274281</c:v>
                </c:pt>
                <c:pt idx="1700">
                  <c:v>58.753715919188721</c:v>
                </c:pt>
                <c:pt idx="1701">
                  <c:v>59.013309831654148</c:v>
                </c:pt>
                <c:pt idx="1702">
                  <c:v>59.267260751737183</c:v>
                </c:pt>
                <c:pt idx="1703">
                  <c:v>59.529265474485761</c:v>
                </c:pt>
                <c:pt idx="1704">
                  <c:v>59.786975713045443</c:v>
                </c:pt>
                <c:pt idx="1705">
                  <c:v>60.043086749910067</c:v>
                </c:pt>
                <c:pt idx="1706">
                  <c:v>60.300517100885038</c:v>
                </c:pt>
                <c:pt idx="1707">
                  <c:v>60.554105549062122</c:v>
                </c:pt>
                <c:pt idx="1708">
                  <c:v>60.810809520013002</c:v>
                </c:pt>
                <c:pt idx="1709">
                  <c:v>61.057615763412578</c:v>
                </c:pt>
                <c:pt idx="1710">
                  <c:v>61.31202587203876</c:v>
                </c:pt>
                <c:pt idx="1711">
                  <c:v>61.563270956776627</c:v>
                </c:pt>
                <c:pt idx="1712">
                  <c:v>61.820772719740269</c:v>
                </c:pt>
                <c:pt idx="1713">
                  <c:v>62.071746279716841</c:v>
                </c:pt>
                <c:pt idx="1714">
                  <c:v>62.325164006956193</c:v>
                </c:pt>
                <c:pt idx="1715">
                  <c:v>62.57721372084508</c:v>
                </c:pt>
                <c:pt idx="1716">
                  <c:v>62.824981435586139</c:v>
                </c:pt>
                <c:pt idx="1717">
                  <c:v>63.069589642197407</c:v>
                </c:pt>
                <c:pt idx="1718">
                  <c:v>63.313729664762803</c:v>
                </c:pt>
                <c:pt idx="1719">
                  <c:v>63.558522823461097</c:v>
                </c:pt>
                <c:pt idx="1720">
                  <c:v>63.811814383553532</c:v>
                </c:pt>
                <c:pt idx="1721">
                  <c:v>64.057689860055845</c:v>
                </c:pt>
                <c:pt idx="1722">
                  <c:v>64.306908606730644</c:v>
                </c:pt>
                <c:pt idx="1723">
                  <c:v>64.552523424462933</c:v>
                </c:pt>
                <c:pt idx="1724">
                  <c:v>64.785796470086709</c:v>
                </c:pt>
                <c:pt idx="1725">
                  <c:v>65.026672231689219</c:v>
                </c:pt>
                <c:pt idx="1726">
                  <c:v>65.266187638370837</c:v>
                </c:pt>
                <c:pt idx="1727">
                  <c:v>65.511288386808403</c:v>
                </c:pt>
                <c:pt idx="1728">
                  <c:v>65.757493406932127</c:v>
                </c:pt>
                <c:pt idx="1729">
                  <c:v>65.99629069198042</c:v>
                </c:pt>
                <c:pt idx="1730">
                  <c:v>66.240225548400318</c:v>
                </c:pt>
                <c:pt idx="1731">
                  <c:v>66.48123420417221</c:v>
                </c:pt>
                <c:pt idx="1732">
                  <c:v>66.699832393535104</c:v>
                </c:pt>
                <c:pt idx="1733">
                  <c:v>66.920211223755004</c:v>
                </c:pt>
                <c:pt idx="1734">
                  <c:v>67.110346385783259</c:v>
                </c:pt>
                <c:pt idx="1735">
                  <c:v>67.289948529768878</c:v>
                </c:pt>
                <c:pt idx="1736">
                  <c:v>67.464169443532171</c:v>
                </c:pt>
                <c:pt idx="1737">
                  <c:v>67.625620423891263</c:v>
                </c:pt>
                <c:pt idx="1738">
                  <c:v>67.778781186401815</c:v>
                </c:pt>
                <c:pt idx="1739">
                  <c:v>67.913128853221522</c:v>
                </c:pt>
                <c:pt idx="1740">
                  <c:v>68.040755842470972</c:v>
                </c:pt>
                <c:pt idx="1741">
                  <c:v>68.15964762222788</c:v>
                </c:pt>
                <c:pt idx="1742">
                  <c:v>68.267118102530503</c:v>
                </c:pt>
                <c:pt idx="1743">
                  <c:v>68.37078028702274</c:v>
                </c:pt>
                <c:pt idx="1744">
                  <c:v>68.460559539785578</c:v>
                </c:pt>
                <c:pt idx="1745">
                  <c:v>68.547202963912653</c:v>
                </c:pt>
                <c:pt idx="1746">
                  <c:v>68.636979353584181</c:v>
                </c:pt>
                <c:pt idx="1747">
                  <c:v>68.718023147119723</c:v>
                </c:pt>
                <c:pt idx="1748">
                  <c:v>68.801304522844276</c:v>
                </c:pt>
                <c:pt idx="1749">
                  <c:v>68.880331172587859</c:v>
                </c:pt>
                <c:pt idx="1750">
                  <c:v>68.950849805006513</c:v>
                </c:pt>
                <c:pt idx="1751">
                  <c:v>69.005249319743953</c:v>
                </c:pt>
                <c:pt idx="1752">
                  <c:v>69.065468782375078</c:v>
                </c:pt>
                <c:pt idx="1753">
                  <c:v>69.115837760468324</c:v>
                </c:pt>
                <c:pt idx="1754">
                  <c:v>69.165087025546526</c:v>
                </c:pt>
                <c:pt idx="1755">
                  <c:v>69.220156191186319</c:v>
                </c:pt>
                <c:pt idx="1756">
                  <c:v>69.271419324695515</c:v>
                </c:pt>
                <c:pt idx="1757">
                  <c:v>69.311041633453826</c:v>
                </c:pt>
                <c:pt idx="1758">
                  <c:v>69.35961779649071</c:v>
                </c:pt>
                <c:pt idx="1759">
                  <c:v>69.388942396984731</c:v>
                </c:pt>
                <c:pt idx="1760">
                  <c:v>69.419386114596207</c:v>
                </c:pt>
                <c:pt idx="1761">
                  <c:v>69.453187426102843</c:v>
                </c:pt>
                <c:pt idx="1762">
                  <c:v>69.487436256679516</c:v>
                </c:pt>
                <c:pt idx="1763">
                  <c:v>69.52638568781839</c:v>
                </c:pt>
                <c:pt idx="1764">
                  <c:v>69.557947987735119</c:v>
                </c:pt>
                <c:pt idx="1765">
                  <c:v>69.59510624614407</c:v>
                </c:pt>
                <c:pt idx="1766">
                  <c:v>69.624653628083138</c:v>
                </c:pt>
                <c:pt idx="1767">
                  <c:v>69.65196245540335</c:v>
                </c:pt>
                <c:pt idx="1768">
                  <c:v>69.67703275613475</c:v>
                </c:pt>
                <c:pt idx="1769">
                  <c:v>69.705684413952753</c:v>
                </c:pt>
                <c:pt idx="1770">
                  <c:v>69.730306835323546</c:v>
                </c:pt>
                <c:pt idx="1771">
                  <c:v>69.74731863790312</c:v>
                </c:pt>
                <c:pt idx="1772">
                  <c:v>69.768807169914908</c:v>
                </c:pt>
                <c:pt idx="1773">
                  <c:v>69.785147362585178</c:v>
                </c:pt>
                <c:pt idx="1774">
                  <c:v>69.806411938604739</c:v>
                </c:pt>
                <c:pt idx="1775">
                  <c:v>69.825885755873799</c:v>
                </c:pt>
                <c:pt idx="1776">
                  <c:v>69.847374042290838</c:v>
                </c:pt>
                <c:pt idx="1777">
                  <c:v>69.869086097439236</c:v>
                </c:pt>
                <c:pt idx="1778">
                  <c:v>69.893036430318972</c:v>
                </c:pt>
                <c:pt idx="1779">
                  <c:v>69.903780478231027</c:v>
                </c:pt>
                <c:pt idx="1780">
                  <c:v>69.924149357245625</c:v>
                </c:pt>
                <c:pt idx="1781">
                  <c:v>69.933998024851675</c:v>
                </c:pt>
                <c:pt idx="1782">
                  <c:v>69.94541350873655</c:v>
                </c:pt>
                <c:pt idx="1783">
                  <c:v>69.951009327435216</c:v>
                </c:pt>
                <c:pt idx="1784">
                  <c:v>69.974959381530283</c:v>
                </c:pt>
                <c:pt idx="1785">
                  <c:v>69.982121998841833</c:v>
                </c:pt>
                <c:pt idx="1786">
                  <c:v>69.991970585881447</c:v>
                </c:pt>
                <c:pt idx="1787">
                  <c:v>70.009205580497024</c:v>
                </c:pt>
                <c:pt idx="1788">
                  <c:v>70.024649891057592</c:v>
                </c:pt>
                <c:pt idx="1789">
                  <c:v>70.039422678761255</c:v>
                </c:pt>
                <c:pt idx="1790">
                  <c:v>70.050614164411414</c:v>
                </c:pt>
                <c:pt idx="1791">
                  <c:v>70.059343511165594</c:v>
                </c:pt>
                <c:pt idx="1792">
                  <c:v>70.064939240717692</c:v>
                </c:pt>
                <c:pt idx="1793">
                  <c:v>70.076802173061409</c:v>
                </c:pt>
                <c:pt idx="1794">
                  <c:v>70.077921316619737</c:v>
                </c:pt>
                <c:pt idx="1795">
                  <c:v>70.08642680202297</c:v>
                </c:pt>
                <c:pt idx="1796">
                  <c:v>70.08508383130588</c:v>
                </c:pt>
                <c:pt idx="1797">
                  <c:v>70.09739438692722</c:v>
                </c:pt>
                <c:pt idx="1798">
                  <c:v>70.101870947444866</c:v>
                </c:pt>
                <c:pt idx="1799">
                  <c:v>70.115524440051317</c:v>
                </c:pt>
                <c:pt idx="1800">
                  <c:v>70.129625561375803</c:v>
                </c:pt>
                <c:pt idx="1801">
                  <c:v>70.138802467022771</c:v>
                </c:pt>
                <c:pt idx="1802">
                  <c:v>70.147531708089986</c:v>
                </c:pt>
                <c:pt idx="1803">
                  <c:v>70.155365633558844</c:v>
                </c:pt>
                <c:pt idx="1804">
                  <c:v>70.162304246301474</c:v>
                </c:pt>
                <c:pt idx="1805">
                  <c:v>70.170809633663168</c:v>
                </c:pt>
                <c:pt idx="1806">
                  <c:v>70.183791521817568</c:v>
                </c:pt>
                <c:pt idx="1807">
                  <c:v>70.200130762509957</c:v>
                </c:pt>
                <c:pt idx="1808">
                  <c:v>70.20236901185956</c:v>
                </c:pt>
                <c:pt idx="1809">
                  <c:v>70.206397858991153</c:v>
                </c:pt>
                <c:pt idx="1810">
                  <c:v>70.212217300997537</c:v>
                </c:pt>
                <c:pt idx="1811">
                  <c:v>70.212664950194295</c:v>
                </c:pt>
                <c:pt idx="1812">
                  <c:v>70.2164699672811</c:v>
                </c:pt>
                <c:pt idx="1813">
                  <c:v>70.214231722171149</c:v>
                </c:pt>
                <c:pt idx="1814">
                  <c:v>70.224975292574143</c:v>
                </c:pt>
                <c:pt idx="1815">
                  <c:v>70.237061790808127</c:v>
                </c:pt>
                <c:pt idx="1816">
                  <c:v>70.248029151950306</c:v>
                </c:pt>
                <c:pt idx="1817">
                  <c:v>70.25093885731664</c:v>
                </c:pt>
                <c:pt idx="1818">
                  <c:v>70.246014739881957</c:v>
                </c:pt>
                <c:pt idx="1819">
                  <c:v>70.242881208922583</c:v>
                </c:pt>
                <c:pt idx="1820">
                  <c:v>70.25407238491178</c:v>
                </c:pt>
                <c:pt idx="1821">
                  <c:v>70.264815898178924</c:v>
                </c:pt>
                <c:pt idx="1822">
                  <c:v>70.269963826185275</c:v>
                </c:pt>
                <c:pt idx="1823">
                  <c:v>70.277573800277523</c:v>
                </c:pt>
                <c:pt idx="1824">
                  <c:v>70.290331680817033</c:v>
                </c:pt>
                <c:pt idx="1825">
                  <c:v>70.286974345920001</c:v>
                </c:pt>
                <c:pt idx="1826">
                  <c:v>70.29055550309053</c:v>
                </c:pt>
                <c:pt idx="1827">
                  <c:v>70.297270168219811</c:v>
                </c:pt>
                <c:pt idx="1828">
                  <c:v>70.309356550469047</c:v>
                </c:pt>
                <c:pt idx="1829">
                  <c:v>70.314728269739717</c:v>
                </c:pt>
                <c:pt idx="1830">
                  <c:v>70.313832983458127</c:v>
                </c:pt>
                <c:pt idx="1831">
                  <c:v>70.321890556200984</c:v>
                </c:pt>
                <c:pt idx="1832">
                  <c:v>70.327262266627642</c:v>
                </c:pt>
                <c:pt idx="1833">
                  <c:v>70.335319825175247</c:v>
                </c:pt>
                <c:pt idx="1834">
                  <c:v>70.344048837345554</c:v>
                </c:pt>
                <c:pt idx="1835">
                  <c:v>70.347406147066849</c:v>
                </c:pt>
                <c:pt idx="1836">
                  <c:v>70.346063223355003</c:v>
                </c:pt>
                <c:pt idx="1837">
                  <c:v>70.347406147066849</c:v>
                </c:pt>
                <c:pt idx="1838">
                  <c:v>70.340915346943632</c:v>
                </c:pt>
                <c:pt idx="1839">
                  <c:v>70.348301429410611</c:v>
                </c:pt>
                <c:pt idx="1840">
                  <c:v>70.355911325109787</c:v>
                </c:pt>
                <c:pt idx="1841">
                  <c:v>70.356806606460268</c:v>
                </c:pt>
                <c:pt idx="1842">
                  <c:v>70.354568402888148</c:v>
                </c:pt>
                <c:pt idx="1843">
                  <c:v>70.348972891099748</c:v>
                </c:pt>
                <c:pt idx="1844">
                  <c:v>70.351211096305249</c:v>
                </c:pt>
                <c:pt idx="1845">
                  <c:v>70.355687504755835</c:v>
                </c:pt>
                <c:pt idx="1846">
                  <c:v>70.347629967662613</c:v>
                </c:pt>
                <c:pt idx="1847">
                  <c:v>70.346734685240364</c:v>
                </c:pt>
                <c:pt idx="1848">
                  <c:v>70.358597168847936</c:v>
                </c:pt>
                <c:pt idx="1849">
                  <c:v>70.359492449885153</c:v>
                </c:pt>
                <c:pt idx="1850">
                  <c:v>70.362849752845065</c:v>
                </c:pt>
                <c:pt idx="1851">
                  <c:v>70.366654694426273</c:v>
                </c:pt>
                <c:pt idx="1852">
                  <c:v>70.373369292624616</c:v>
                </c:pt>
                <c:pt idx="1853">
                  <c:v>70.381874441938166</c:v>
                </c:pt>
                <c:pt idx="1854">
                  <c:v>70.383888818033014</c:v>
                </c:pt>
                <c:pt idx="1855">
                  <c:v>70.391946317156567</c:v>
                </c:pt>
                <c:pt idx="1856">
                  <c:v>70.385231735137452</c:v>
                </c:pt>
                <c:pt idx="1857">
                  <c:v>70.383441178946271</c:v>
                </c:pt>
                <c:pt idx="1858">
                  <c:v>70.386798471464033</c:v>
                </c:pt>
                <c:pt idx="1859">
                  <c:v>70.391051039891181</c:v>
                </c:pt>
                <c:pt idx="1860">
                  <c:v>70.391722497849941</c:v>
                </c:pt>
                <c:pt idx="1861">
                  <c:v>70.390155762522099</c:v>
                </c:pt>
                <c:pt idx="1862">
                  <c:v>70.389036665664861</c:v>
                </c:pt>
                <c:pt idx="1863">
                  <c:v>70.386127013077285</c:v>
                </c:pt>
                <c:pt idx="1864">
                  <c:v>70.392841594318256</c:v>
                </c:pt>
                <c:pt idx="1865">
                  <c:v>70.392393955750364</c:v>
                </c:pt>
                <c:pt idx="1866">
                  <c:v>70.396646521099115</c:v>
                </c:pt>
                <c:pt idx="1867">
                  <c:v>70.401794360236565</c:v>
                </c:pt>
                <c:pt idx="1868">
                  <c:v>70.407166014819481</c:v>
                </c:pt>
                <c:pt idx="1869">
                  <c:v>70.413880577816101</c:v>
                </c:pt>
                <c:pt idx="1870">
                  <c:v>70.418580768458824</c:v>
                </c:pt>
                <c:pt idx="1871">
                  <c:v>70.424176229804345</c:v>
                </c:pt>
                <c:pt idx="1872">
                  <c:v>70.425742958259946</c:v>
                </c:pt>
                <c:pt idx="1873">
                  <c:v>70.431338414456832</c:v>
                </c:pt>
                <c:pt idx="1874">
                  <c:v>70.431562232621118</c:v>
                </c:pt>
                <c:pt idx="1875">
                  <c:v>70.429324050688962</c:v>
                </c:pt>
                <c:pt idx="1876">
                  <c:v>70.414999671084189</c:v>
                </c:pt>
                <c:pt idx="1877">
                  <c:v>70.4141043964826</c:v>
                </c:pt>
                <c:pt idx="1878">
                  <c:v>70.423728593044814</c:v>
                </c:pt>
                <c:pt idx="1879">
                  <c:v>70.42216186418365</c:v>
                </c:pt>
                <c:pt idx="1880">
                  <c:v>70.417909312826765</c:v>
                </c:pt>
                <c:pt idx="1881">
                  <c:v>70.42775732295388</c:v>
                </c:pt>
                <c:pt idx="1882">
                  <c:v>70.428876414225385</c:v>
                </c:pt>
                <c:pt idx="1883">
                  <c:v>70.432009868930422</c:v>
                </c:pt>
                <c:pt idx="1884">
                  <c:v>70.438948228439045</c:v>
                </c:pt>
                <c:pt idx="1885">
                  <c:v>70.444767492949055</c:v>
                </c:pt>
                <c:pt idx="1886">
                  <c:v>70.447677123579041</c:v>
                </c:pt>
                <c:pt idx="1887">
                  <c:v>70.446110399528209</c:v>
                </c:pt>
                <c:pt idx="1888">
                  <c:v>70.448348576647604</c:v>
                </c:pt>
                <c:pt idx="1889">
                  <c:v>70.449915300250112</c:v>
                </c:pt>
                <c:pt idx="1890">
                  <c:v>70.446558035003321</c:v>
                </c:pt>
                <c:pt idx="1891">
                  <c:v>70.449467664967131</c:v>
                </c:pt>
                <c:pt idx="1892">
                  <c:v>70.445662764027446</c:v>
                </c:pt>
                <c:pt idx="1893">
                  <c:v>70.448348576647604</c:v>
                </c:pt>
                <c:pt idx="1894">
                  <c:v>70.446334217268969</c:v>
                </c:pt>
                <c:pt idx="1895">
                  <c:v>70.442976950484578</c:v>
                </c:pt>
                <c:pt idx="1896">
                  <c:v>70.447677123579041</c:v>
                </c:pt>
                <c:pt idx="1897">
                  <c:v>70.451482023538929</c:v>
                </c:pt>
                <c:pt idx="1898">
                  <c:v>70.454615469175863</c:v>
                </c:pt>
                <c:pt idx="1899">
                  <c:v>70.456629826423324</c:v>
                </c:pt>
                <c:pt idx="1900">
                  <c:v>70.45394401664494</c:v>
                </c:pt>
                <c:pt idx="1901">
                  <c:v>70.450586753126572</c:v>
                </c:pt>
                <c:pt idx="1902">
                  <c:v>70.456182191524206</c:v>
                </c:pt>
                <c:pt idx="1903">
                  <c:v>70.464015798568738</c:v>
                </c:pt>
                <c:pt idx="1904">
                  <c:v>70.467820690596895</c:v>
                </c:pt>
                <c:pt idx="1905">
                  <c:v>70.467820690596895</c:v>
                </c:pt>
                <c:pt idx="1906">
                  <c:v>70.46625397057332</c:v>
                </c:pt>
                <c:pt idx="1907">
                  <c:v>70.46849214193989</c:v>
                </c:pt>
                <c:pt idx="1908">
                  <c:v>70.470282678574009</c:v>
                </c:pt>
                <c:pt idx="1909">
                  <c:v>70.477444821032392</c:v>
                </c:pt>
                <c:pt idx="1910">
                  <c:v>70.479682989213586</c:v>
                </c:pt>
                <c:pt idx="1911">
                  <c:v>70.481025889816905</c:v>
                </c:pt>
                <c:pt idx="1912">
                  <c:v>70.478340088381231</c:v>
                </c:pt>
                <c:pt idx="1913">
                  <c:v>70.474087567567139</c:v>
                </c:pt>
                <c:pt idx="1914">
                  <c:v>70.46603015340159</c:v>
                </c:pt>
                <c:pt idx="1915">
                  <c:v>70.468939776136693</c:v>
                </c:pt>
                <c:pt idx="1916">
                  <c:v>70.473192299734407</c:v>
                </c:pt>
                <c:pt idx="1917">
                  <c:v>70.48080207306559</c:v>
                </c:pt>
                <c:pt idx="1918">
                  <c:v>70.4794591724241</c:v>
                </c:pt>
                <c:pt idx="1919">
                  <c:v>70.482144973478128</c:v>
                </c:pt>
                <c:pt idx="1920">
                  <c:v>70.48147352330048</c:v>
                </c:pt>
                <c:pt idx="1921">
                  <c:v>70.480354439543873</c:v>
                </c:pt>
                <c:pt idx="1922">
                  <c:v>70.473863750618506</c:v>
                </c:pt>
                <c:pt idx="1923">
                  <c:v>70.475654286029211</c:v>
                </c:pt>
                <c:pt idx="1924">
                  <c:v>70.474759018374812</c:v>
                </c:pt>
                <c:pt idx="1925">
                  <c:v>70.4794591724241</c:v>
                </c:pt>
                <c:pt idx="1926">
                  <c:v>70.487068939699512</c:v>
                </c:pt>
                <c:pt idx="1927">
                  <c:v>70.484830773616551</c:v>
                </c:pt>
                <c:pt idx="1928">
                  <c:v>70.485949856737435</c:v>
                </c:pt>
                <c:pt idx="1929">
                  <c:v>70.493559617749312</c:v>
                </c:pt>
                <c:pt idx="1930">
                  <c:v>70.482144973478128</c:v>
                </c:pt>
                <c:pt idx="1931">
                  <c:v>70.476997187319796</c:v>
                </c:pt>
                <c:pt idx="1932">
                  <c:v>70.483040240292638</c:v>
                </c:pt>
                <c:pt idx="1933">
                  <c:v>70.477668637879148</c:v>
                </c:pt>
                <c:pt idx="1934">
                  <c:v>70.479682989213586</c:v>
                </c:pt>
                <c:pt idx="1935">
                  <c:v>70.483711690336762</c:v>
                </c:pt>
                <c:pt idx="1936">
                  <c:v>70.487068939699512</c:v>
                </c:pt>
                <c:pt idx="1937">
                  <c:v>70.486397489941325</c:v>
                </c:pt>
                <c:pt idx="1938">
                  <c:v>70.485726040125954</c:v>
                </c:pt>
                <c:pt idx="1939">
                  <c:v>70.492664352128728</c:v>
                </c:pt>
                <c:pt idx="1940">
                  <c:v>70.502288452234509</c:v>
                </c:pt>
                <c:pt idx="1941">
                  <c:v>70.505645693702206</c:v>
                </c:pt>
                <c:pt idx="1942">
                  <c:v>70.503407532881965</c:v>
                </c:pt>
                <c:pt idx="1943">
                  <c:v>70.505869509749431</c:v>
                </c:pt>
                <c:pt idx="1944">
                  <c:v>70.507212405899921</c:v>
                </c:pt>
                <c:pt idx="1945">
                  <c:v>70.510569645280199</c:v>
                </c:pt>
                <c:pt idx="1946">
                  <c:v>70.499826474252927</c:v>
                </c:pt>
                <c:pt idx="1947">
                  <c:v>70.49132145350751</c:v>
                </c:pt>
                <c:pt idx="1948">
                  <c:v>70.49132145350751</c:v>
                </c:pt>
                <c:pt idx="1949">
                  <c:v>70.487292756272865</c:v>
                </c:pt>
                <c:pt idx="1950">
                  <c:v>70.497812128061526</c:v>
                </c:pt>
                <c:pt idx="1951">
                  <c:v>70.498483576849026</c:v>
                </c:pt>
                <c:pt idx="1952">
                  <c:v>70.496916862922831</c:v>
                </c:pt>
                <c:pt idx="1953">
                  <c:v>70.494454883268432</c:v>
                </c:pt>
                <c:pt idx="1954">
                  <c:v>70.483935507005427</c:v>
                </c:pt>
                <c:pt idx="1955">
                  <c:v>70.486397489941325</c:v>
                </c:pt>
                <c:pt idx="1956">
                  <c:v>70.494231066898152</c:v>
                </c:pt>
                <c:pt idx="1957">
                  <c:v>70.501393187602588</c:v>
                </c:pt>
                <c:pt idx="1958">
                  <c:v>70.496916862922831</c:v>
                </c:pt>
                <c:pt idx="1959">
                  <c:v>70.49132145350751</c:v>
                </c:pt>
                <c:pt idx="1960">
                  <c:v>70.494678699632345</c:v>
                </c:pt>
                <c:pt idx="1961">
                  <c:v>70.503855165096638</c:v>
                </c:pt>
                <c:pt idx="1962">
                  <c:v>70.508555301822739</c:v>
                </c:pt>
                <c:pt idx="1963">
                  <c:v>70.504302797286002</c:v>
                </c:pt>
                <c:pt idx="1964">
                  <c:v>70.499378841810284</c:v>
                </c:pt>
                <c:pt idx="1965">
                  <c:v>70.497140679217011</c:v>
                </c:pt>
                <c:pt idx="1966">
                  <c:v>70.496916862922831</c:v>
                </c:pt>
                <c:pt idx="1967">
                  <c:v>70.500497922869343</c:v>
                </c:pt>
                <c:pt idx="1968">
                  <c:v>70.503631348992471</c:v>
                </c:pt>
                <c:pt idx="1969">
                  <c:v>70.504974245522575</c:v>
                </c:pt>
                <c:pt idx="1970">
                  <c:v>70.503855165096638</c:v>
                </c:pt>
                <c:pt idx="1971">
                  <c:v>70.509226749698769</c:v>
                </c:pt>
                <c:pt idx="1972">
                  <c:v>70.516612672581999</c:v>
                </c:pt>
                <c:pt idx="1973">
                  <c:v>70.521536617351543</c:v>
                </c:pt>
                <c:pt idx="1974">
                  <c:v>70.51974609233406</c:v>
                </c:pt>
                <c:pt idx="1975">
                  <c:v>70.514374514858886</c:v>
                </c:pt>
                <c:pt idx="1976">
                  <c:v>70.514374514858886</c:v>
                </c:pt>
                <c:pt idx="1977">
                  <c:v>70.516165041087874</c:v>
                </c:pt>
                <c:pt idx="1978">
                  <c:v>70.513703067418817</c:v>
                </c:pt>
                <c:pt idx="1979">
                  <c:v>70.504974245522575</c:v>
                </c:pt>
                <c:pt idx="1980">
                  <c:v>70.506093325790317</c:v>
                </c:pt>
                <c:pt idx="1981">
                  <c:v>70.505645693702206</c:v>
                </c:pt>
                <c:pt idx="1982">
                  <c:v>70.516388856838091</c:v>
                </c:pt>
                <c:pt idx="1983">
                  <c:v>70.520417539262922</c:v>
                </c:pt>
                <c:pt idx="1984">
                  <c:v>70.5121363565043</c:v>
                </c:pt>
                <c:pt idx="1985">
                  <c:v>70.511241092985586</c:v>
                </c:pt>
                <c:pt idx="1986">
                  <c:v>70.511241092985586</c:v>
                </c:pt>
                <c:pt idx="1987">
                  <c:v>70.507660037899484</c:v>
                </c:pt>
                <c:pt idx="1988">
                  <c:v>70.507212405899921</c:v>
                </c:pt>
                <c:pt idx="1989">
                  <c:v>70.506988589890639</c:v>
                </c:pt>
                <c:pt idx="1990">
                  <c:v>70.503183716765136</c:v>
                </c:pt>
                <c:pt idx="1991">
                  <c:v>70.506764773875062</c:v>
                </c:pt>
                <c:pt idx="1992">
                  <c:v>70.50788385388978</c:v>
                </c:pt>
                <c:pt idx="1993">
                  <c:v>70.517060304050872</c:v>
                </c:pt>
                <c:pt idx="1994">
                  <c:v>70.514150699051839</c:v>
                </c:pt>
                <c:pt idx="1995">
                  <c:v>70.51974609233406</c:v>
                </c:pt>
                <c:pt idx="1996">
                  <c:v>70.523103326410848</c:v>
                </c:pt>
                <c:pt idx="1997">
                  <c:v>70.513479251592855</c:v>
                </c:pt>
                <c:pt idx="1998">
                  <c:v>70.510345829365761</c:v>
                </c:pt>
                <c:pt idx="1999">
                  <c:v>70.503183716765136</c:v>
                </c:pt>
                <c:pt idx="2000">
                  <c:v>70.512360172368176</c:v>
                </c:pt>
                <c:pt idx="2001">
                  <c:v>70.507660037899484</c:v>
                </c:pt>
                <c:pt idx="2002">
                  <c:v>70.521760432950373</c:v>
                </c:pt>
                <c:pt idx="2003">
                  <c:v>70.517507935494493</c:v>
                </c:pt>
                <c:pt idx="2004">
                  <c:v>70.518179382612601</c:v>
                </c:pt>
                <c:pt idx="2005">
                  <c:v>70.517060304050872</c:v>
                </c:pt>
                <c:pt idx="2006">
                  <c:v>70.524893850671859</c:v>
                </c:pt>
                <c:pt idx="2007">
                  <c:v>70.520641354893257</c:v>
                </c:pt>
                <c:pt idx="2008">
                  <c:v>70.519969907983324</c:v>
                </c:pt>
                <c:pt idx="2009">
                  <c:v>70.522208064129075</c:v>
                </c:pt>
                <c:pt idx="2010">
                  <c:v>70.50788385388978</c:v>
                </c:pt>
                <c:pt idx="2011">
                  <c:v>70.510122013445013</c:v>
                </c:pt>
                <c:pt idx="2012">
                  <c:v>70.513926883238497</c:v>
                </c:pt>
                <c:pt idx="2013">
                  <c:v>70.51974609233406</c:v>
                </c:pt>
                <c:pt idx="2014">
                  <c:v>70.514150699051839</c:v>
                </c:pt>
                <c:pt idx="2015">
                  <c:v>70.511017277090104</c:v>
                </c:pt>
                <c:pt idx="2016">
                  <c:v>70.510345829365761</c:v>
                </c:pt>
                <c:pt idx="2017">
                  <c:v>70.511464908874743</c:v>
                </c:pt>
                <c:pt idx="2018">
                  <c:v>70.509450565644826</c:v>
                </c:pt>
                <c:pt idx="2019">
                  <c:v>70.500721739062158</c:v>
                </c:pt>
                <c:pt idx="2020">
                  <c:v>70.505645693702206</c:v>
                </c:pt>
                <c:pt idx="2021">
                  <c:v>70.508107669873766</c:v>
                </c:pt>
                <c:pt idx="2022">
                  <c:v>70.508107669873766</c:v>
                </c:pt>
                <c:pt idx="2023">
                  <c:v>70.50788385388978</c:v>
                </c:pt>
                <c:pt idx="2024">
                  <c:v>70.499826474252927</c:v>
                </c:pt>
                <c:pt idx="2025">
                  <c:v>70.504526613371183</c:v>
                </c:pt>
                <c:pt idx="2026">
                  <c:v>70.5119125406341</c:v>
                </c:pt>
                <c:pt idx="2027">
                  <c:v>70.509450565644826</c:v>
                </c:pt>
                <c:pt idx="2028">
                  <c:v>70.5083314858514</c:v>
                </c:pt>
                <c:pt idx="2029">
                  <c:v>70.512360172368176</c:v>
                </c:pt>
                <c:pt idx="2030">
                  <c:v>70.517060304050872</c:v>
                </c:pt>
                <c:pt idx="2031">
                  <c:v>70.521760432950373</c:v>
                </c:pt>
                <c:pt idx="2032">
                  <c:v>70.519522276678487</c:v>
                </c:pt>
                <c:pt idx="2033">
                  <c:v>70.520193723626278</c:v>
                </c:pt>
                <c:pt idx="2034">
                  <c:v>70.521088986135027</c:v>
                </c:pt>
                <c:pt idx="2035">
                  <c:v>70.527132005431099</c:v>
                </c:pt>
                <c:pt idx="2036">
                  <c:v>70.526012928130214</c:v>
                </c:pt>
                <c:pt idx="2037">
                  <c:v>70.527803451736048</c:v>
                </c:pt>
                <c:pt idx="2038">
                  <c:v>70.528474897984353</c:v>
                </c:pt>
                <c:pt idx="2039">
                  <c:v>70.530713051736143</c:v>
                </c:pt>
                <c:pt idx="2040">
                  <c:v>70.527803451736048</c:v>
                </c:pt>
                <c:pt idx="2041">
                  <c:v>70.518403198306032</c:v>
                </c:pt>
                <c:pt idx="2042">
                  <c:v>70.527355820872373</c:v>
                </c:pt>
                <c:pt idx="2043">
                  <c:v>70.523327141965524</c:v>
                </c:pt>
                <c:pt idx="2044">
                  <c:v>70.516612672581999</c:v>
                </c:pt>
                <c:pt idx="2045">
                  <c:v>70.516836488319584</c:v>
                </c:pt>
                <c:pt idx="2046">
                  <c:v>70.520417539262922</c:v>
                </c:pt>
                <c:pt idx="2047">
                  <c:v>70.525117666176129</c:v>
                </c:pt>
                <c:pt idx="2048">
                  <c:v>70.526460559069463</c:v>
                </c:pt>
                <c:pt idx="2049">
                  <c:v>70.531608313060644</c:v>
                </c:pt>
                <c:pt idx="2050">
                  <c:v>70.524446219644403</c:v>
                </c:pt>
                <c:pt idx="2051">
                  <c:v>70.516388856838091</c:v>
                </c:pt>
                <c:pt idx="2052">
                  <c:v>70.517507935494493</c:v>
                </c:pt>
                <c:pt idx="2053">
                  <c:v>70.524446219644403</c:v>
                </c:pt>
                <c:pt idx="2054">
                  <c:v>70.526236743602993</c:v>
                </c:pt>
                <c:pt idx="2055">
                  <c:v>70.52892252878506</c:v>
                </c:pt>
                <c:pt idx="2056">
                  <c:v>70.533398835407681</c:v>
                </c:pt>
                <c:pt idx="2057">
                  <c:v>70.54056092077245</c:v>
                </c:pt>
                <c:pt idx="2058">
                  <c:v>70.534965542131161</c:v>
                </c:pt>
                <c:pt idx="2059">
                  <c:v>70.526908189983516</c:v>
                </c:pt>
                <c:pt idx="2060">
                  <c:v>70.52869871338784</c:v>
                </c:pt>
                <c:pt idx="2061">
                  <c:v>70.529593974938919</c:v>
                </c:pt>
                <c:pt idx="2062">
                  <c:v>70.534517911670179</c:v>
                </c:pt>
                <c:pt idx="2063">
                  <c:v>70.535413172567019</c:v>
                </c:pt>
                <c:pt idx="2064">
                  <c:v>70.532727389574717</c:v>
                </c:pt>
                <c:pt idx="2065">
                  <c:v>70.536084618173618</c:v>
                </c:pt>
                <c:pt idx="2066">
                  <c:v>70.540113290625627</c:v>
                </c:pt>
                <c:pt idx="2067">
                  <c:v>70.540784735836425</c:v>
                </c:pt>
                <c:pt idx="2068">
                  <c:v>70.539889475542807</c:v>
                </c:pt>
                <c:pt idx="2069">
                  <c:v>70.532055943685137</c:v>
                </c:pt>
                <c:pt idx="2070">
                  <c:v>70.53116068241097</c:v>
                </c:pt>
                <c:pt idx="2071">
                  <c:v>70.527355820872373</c:v>
                </c:pt>
                <c:pt idx="2072">
                  <c:v>70.525341481674104</c:v>
                </c:pt>
                <c:pt idx="2073">
                  <c:v>70.529817790310943</c:v>
                </c:pt>
                <c:pt idx="2074">
                  <c:v>70.53026542103612</c:v>
                </c:pt>
                <c:pt idx="2075">
                  <c:v>70.532055943685137</c:v>
                </c:pt>
                <c:pt idx="2076">
                  <c:v>70.526012928130214</c:v>
                </c:pt>
                <c:pt idx="2077">
                  <c:v>70.521088986135027</c:v>
                </c:pt>
                <c:pt idx="2078">
                  <c:v>70.523550957513905</c:v>
                </c:pt>
                <c:pt idx="2079">
                  <c:v>70.523998588591766</c:v>
                </c:pt>
                <c:pt idx="2080">
                  <c:v>70.524893850671859</c:v>
                </c:pt>
                <c:pt idx="2081">
                  <c:v>70.530713051736143</c:v>
                </c:pt>
                <c:pt idx="2082">
                  <c:v>70.528251082574542</c:v>
                </c:pt>
                <c:pt idx="2083">
                  <c:v>70.526460559069463</c:v>
                </c:pt>
                <c:pt idx="2084">
                  <c:v>70.527803451736048</c:v>
                </c:pt>
                <c:pt idx="2085">
                  <c:v>70.525341481674104</c:v>
                </c:pt>
                <c:pt idx="2086">
                  <c:v>70.516388856838091</c:v>
                </c:pt>
                <c:pt idx="2087">
                  <c:v>70.520865170517283</c:v>
                </c:pt>
                <c:pt idx="2088">
                  <c:v>70.521536617351543</c:v>
                </c:pt>
                <c:pt idx="2089">
                  <c:v>70.518403198306032</c:v>
                </c:pt>
                <c:pt idx="2090">
                  <c:v>70.513255435760541</c:v>
                </c:pt>
                <c:pt idx="2091">
                  <c:v>70.514822146454023</c:v>
                </c:pt>
                <c:pt idx="2092">
                  <c:v>70.514598330659609</c:v>
                </c:pt>
                <c:pt idx="2093">
                  <c:v>70.513479251592855</c:v>
                </c:pt>
                <c:pt idx="2094">
                  <c:v>70.515493593799363</c:v>
                </c:pt>
                <c:pt idx="2095">
                  <c:v>70.516165041087874</c:v>
                </c:pt>
                <c:pt idx="2096">
                  <c:v>70.51974609233406</c:v>
                </c:pt>
                <c:pt idx="2097">
                  <c:v>70.528251082574542</c:v>
                </c:pt>
                <c:pt idx="2098">
                  <c:v>70.519969907983324</c:v>
                </c:pt>
                <c:pt idx="2099">
                  <c:v>70.52556529716577</c:v>
                </c:pt>
                <c:pt idx="2100">
                  <c:v>70.53026542103612</c:v>
                </c:pt>
                <c:pt idx="2101">
                  <c:v>70.532951204858662</c:v>
                </c:pt>
                <c:pt idx="2102">
                  <c:v>70.530936867076704</c:v>
                </c:pt>
                <c:pt idx="2103">
                  <c:v>70.531832128376038</c:v>
                </c:pt>
                <c:pt idx="2104">
                  <c:v>70.533175020136326</c:v>
                </c:pt>
                <c:pt idx="2105">
                  <c:v>70.52892252878506</c:v>
                </c:pt>
                <c:pt idx="2106">
                  <c:v>70.522879510849847</c:v>
                </c:pt>
                <c:pt idx="2107">
                  <c:v>70.527132005431099</c:v>
                </c:pt>
                <c:pt idx="2108">
                  <c:v>70.517955566912889</c:v>
                </c:pt>
                <c:pt idx="2109">
                  <c:v>70.528027267158436</c:v>
                </c:pt>
                <c:pt idx="2110">
                  <c:v>70.52892252878506</c:v>
                </c:pt>
                <c:pt idx="2111">
                  <c:v>70.52892252878506</c:v>
                </c:pt>
                <c:pt idx="2112">
                  <c:v>70.513926883238497</c:v>
                </c:pt>
                <c:pt idx="2113">
                  <c:v>70.509450565644826</c:v>
                </c:pt>
                <c:pt idx="2114">
                  <c:v>70.511241092985586</c:v>
                </c:pt>
                <c:pt idx="2115">
                  <c:v>70.512360172368176</c:v>
                </c:pt>
                <c:pt idx="2116">
                  <c:v>70.512807804076999</c:v>
                </c:pt>
                <c:pt idx="2117">
                  <c:v>70.510345829365761</c:v>
                </c:pt>
                <c:pt idx="2118">
                  <c:v>70.514822146454023</c:v>
                </c:pt>
                <c:pt idx="2119">
                  <c:v>70.512807804076999</c:v>
                </c:pt>
                <c:pt idx="2120">
                  <c:v>70.512583988225742</c:v>
                </c:pt>
                <c:pt idx="2121">
                  <c:v>70.519074645348439</c:v>
                </c:pt>
                <c:pt idx="2122">
                  <c:v>70.520193723626278</c:v>
                </c:pt>
                <c:pt idx="2123">
                  <c:v>70.510345829365761</c:v>
                </c:pt>
                <c:pt idx="2124">
                  <c:v>70.510569645280199</c:v>
                </c:pt>
                <c:pt idx="2125">
                  <c:v>70.513926883238497</c:v>
                </c:pt>
                <c:pt idx="2126">
                  <c:v>70.516388856838091</c:v>
                </c:pt>
                <c:pt idx="2127">
                  <c:v>70.520417539262922</c:v>
                </c:pt>
                <c:pt idx="2128">
                  <c:v>70.521984248542864</c:v>
                </c:pt>
                <c:pt idx="2129">
                  <c:v>70.525117666176129</c:v>
                </c:pt>
                <c:pt idx="2130">
                  <c:v>70.526012928130214</c:v>
                </c:pt>
                <c:pt idx="2131">
                  <c:v>70.527803451736048</c:v>
                </c:pt>
                <c:pt idx="2132">
                  <c:v>70.533398835407681</c:v>
                </c:pt>
                <c:pt idx="2133">
                  <c:v>70.532951204858662</c:v>
                </c:pt>
                <c:pt idx="2134">
                  <c:v>70.533398835407681</c:v>
                </c:pt>
                <c:pt idx="2135">
                  <c:v>70.530489236389272</c:v>
                </c:pt>
                <c:pt idx="2136">
                  <c:v>70.534294096430258</c:v>
                </c:pt>
                <c:pt idx="2137">
                  <c:v>70.531384497738955</c:v>
                </c:pt>
                <c:pt idx="2138">
                  <c:v>70.526460559069463</c:v>
                </c:pt>
                <c:pt idx="2139">
                  <c:v>70.525341481674104</c:v>
                </c:pt>
                <c:pt idx="2140">
                  <c:v>70.527355820872373</c:v>
                </c:pt>
                <c:pt idx="2141">
                  <c:v>70.526236743602993</c:v>
                </c:pt>
                <c:pt idx="2142">
                  <c:v>70.520417539262922</c:v>
                </c:pt>
                <c:pt idx="2143">
                  <c:v>70.52377477305599</c:v>
                </c:pt>
                <c:pt idx="2144">
                  <c:v>70.532503574284476</c:v>
                </c:pt>
                <c:pt idx="2145">
                  <c:v>70.539441845358311</c:v>
                </c:pt>
                <c:pt idx="2146">
                  <c:v>70.536979878894442</c:v>
                </c:pt>
                <c:pt idx="2147">
                  <c:v>70.534965542131161</c:v>
                </c:pt>
                <c:pt idx="2148">
                  <c:v>70.53026542103612</c:v>
                </c:pt>
                <c:pt idx="2149">
                  <c:v>70.53026542103612</c:v>
                </c:pt>
                <c:pt idx="2150">
                  <c:v>70.526236743602993</c:v>
                </c:pt>
                <c:pt idx="2151">
                  <c:v>70.532503574284476</c:v>
                </c:pt>
                <c:pt idx="2152">
                  <c:v>70.539889475542807</c:v>
                </c:pt>
                <c:pt idx="2153">
                  <c:v>70.541232365945575</c:v>
                </c:pt>
                <c:pt idx="2154">
                  <c:v>70.537875139514711</c:v>
                </c:pt>
                <c:pt idx="2155">
                  <c:v>70.535413172567019</c:v>
                </c:pt>
                <c:pt idx="2156">
                  <c:v>70.532279758987968</c:v>
                </c:pt>
                <c:pt idx="2157">
                  <c:v>70.529370159560585</c:v>
                </c:pt>
                <c:pt idx="2158">
                  <c:v>70.527132005431099</c:v>
                </c:pt>
                <c:pt idx="2159">
                  <c:v>70.529370159560585</c:v>
                </c:pt>
                <c:pt idx="2160">
                  <c:v>70.532727389574717</c:v>
                </c:pt>
                <c:pt idx="2161">
                  <c:v>70.518850829673937</c:v>
                </c:pt>
                <c:pt idx="2162">
                  <c:v>70.515493593799363</c:v>
                </c:pt>
                <c:pt idx="2163">
                  <c:v>70.510569645280199</c:v>
                </c:pt>
                <c:pt idx="2164">
                  <c:v>70.508555301822739</c:v>
                </c:pt>
                <c:pt idx="2165">
                  <c:v>70.5119125406341</c:v>
                </c:pt>
                <c:pt idx="2166">
                  <c:v>70.518179382612601</c:v>
                </c:pt>
                <c:pt idx="2167">
                  <c:v>70.511688724757576</c:v>
                </c:pt>
                <c:pt idx="2168">
                  <c:v>70.513703067418817</c:v>
                </c:pt>
                <c:pt idx="2169">
                  <c:v>70.513479251592855</c:v>
                </c:pt>
                <c:pt idx="2170">
                  <c:v>70.512583988225742</c:v>
                </c:pt>
                <c:pt idx="2171">
                  <c:v>70.519522276678487</c:v>
                </c:pt>
                <c:pt idx="2172">
                  <c:v>70.517507935494493</c:v>
                </c:pt>
                <c:pt idx="2173">
                  <c:v>70.523327141965524</c:v>
                </c:pt>
                <c:pt idx="2174">
                  <c:v>70.526012928130214</c:v>
                </c:pt>
                <c:pt idx="2175">
                  <c:v>70.532279758987968</c:v>
                </c:pt>
                <c:pt idx="2176">
                  <c:v>70.537651324369065</c:v>
                </c:pt>
                <c:pt idx="2177">
                  <c:v>70.533846465931546</c:v>
                </c:pt>
                <c:pt idx="2178">
                  <c:v>70.528251082574542</c:v>
                </c:pt>
                <c:pt idx="2179">
                  <c:v>70.515941225331346</c:v>
                </c:pt>
                <c:pt idx="2180">
                  <c:v>70.504302797286002</c:v>
                </c:pt>
                <c:pt idx="2181">
                  <c:v>70.498259760592859</c:v>
                </c:pt>
                <c:pt idx="2182">
                  <c:v>70.488635655579643</c:v>
                </c:pt>
                <c:pt idx="2183">
                  <c:v>70.48147352330048</c:v>
                </c:pt>
                <c:pt idx="2184">
                  <c:v>70.482368790191288</c:v>
                </c:pt>
                <c:pt idx="2185">
                  <c:v>70.483935507005427</c:v>
                </c:pt>
                <c:pt idx="2186">
                  <c:v>70.475878102926899</c:v>
                </c:pt>
                <c:pt idx="2187">
                  <c:v>70.476101919818205</c:v>
                </c:pt>
                <c:pt idx="2188">
                  <c:v>70.472073214800176</c:v>
                </c:pt>
                <c:pt idx="2189">
                  <c:v>70.474311384509406</c:v>
                </c:pt>
                <c:pt idx="2190">
                  <c:v>70.474535201445292</c:v>
                </c:pt>
                <c:pt idx="2191">
                  <c:v>70.475430469125158</c:v>
                </c:pt>
                <c:pt idx="2192">
                  <c:v>70.477892454719552</c:v>
                </c:pt>
                <c:pt idx="2193">
                  <c:v>70.482816423598535</c:v>
                </c:pt>
                <c:pt idx="2194">
                  <c:v>70.483487873661744</c:v>
                </c:pt>
                <c:pt idx="2195">
                  <c:v>70.485726040125954</c:v>
                </c:pt>
                <c:pt idx="2196">
                  <c:v>70.486621306533735</c:v>
                </c:pt>
                <c:pt idx="2197">
                  <c:v>70.49132145350751</c:v>
                </c:pt>
                <c:pt idx="2198">
                  <c:v>70.492440535707729</c:v>
                </c:pt>
                <c:pt idx="2199">
                  <c:v>70.497140679217011</c:v>
                </c:pt>
                <c:pt idx="2200">
                  <c:v>70.506764773875062</c:v>
                </c:pt>
                <c:pt idx="2201">
                  <c:v>70.493783434138606</c:v>
                </c:pt>
                <c:pt idx="2202">
                  <c:v>70.493783434138606</c:v>
                </c:pt>
                <c:pt idx="2203">
                  <c:v>70.492216719280364</c:v>
                </c:pt>
                <c:pt idx="2204">
                  <c:v>70.49176908640662</c:v>
                </c:pt>
                <c:pt idx="2205">
                  <c:v>70.48147352330048</c:v>
                </c:pt>
                <c:pt idx="2206">
                  <c:v>70.483264056980374</c:v>
                </c:pt>
                <c:pt idx="2207">
                  <c:v>70.485278406883964</c:v>
                </c:pt>
                <c:pt idx="2208">
                  <c:v>70.494678699632345</c:v>
                </c:pt>
                <c:pt idx="2209">
                  <c:v>70.49624541400226</c:v>
                </c:pt>
                <c:pt idx="2210">
                  <c:v>70.500945555248634</c:v>
                </c:pt>
                <c:pt idx="2211">
                  <c:v>70.499826474252927</c:v>
                </c:pt>
                <c:pt idx="2212">
                  <c:v>70.500274106670204</c:v>
                </c:pt>
                <c:pt idx="2213">
                  <c:v>70.494902515989921</c:v>
                </c:pt>
                <c:pt idx="2214">
                  <c:v>70.492216719280364</c:v>
                </c:pt>
                <c:pt idx="2215">
                  <c:v>70.497588311786373</c:v>
                </c:pt>
                <c:pt idx="2216">
                  <c:v>70.498035944330368</c:v>
                </c:pt>
                <c:pt idx="2217">
                  <c:v>70.494454883268432</c:v>
                </c:pt>
                <c:pt idx="2218">
                  <c:v>70.497140679217011</c:v>
                </c:pt>
                <c:pt idx="2219">
                  <c:v>70.504078981194482</c:v>
                </c:pt>
                <c:pt idx="2220">
                  <c:v>70.503631348992471</c:v>
                </c:pt>
                <c:pt idx="2221">
                  <c:v>70.499378841810284</c:v>
                </c:pt>
                <c:pt idx="2222">
                  <c:v>70.500497922869343</c:v>
                </c:pt>
                <c:pt idx="2223">
                  <c:v>70.498259760592859</c:v>
                </c:pt>
                <c:pt idx="2224">
                  <c:v>70.500497922869343</c:v>
                </c:pt>
                <c:pt idx="2225">
                  <c:v>70.502064636086033</c:v>
                </c:pt>
                <c:pt idx="2226">
                  <c:v>70.504974245522575</c:v>
                </c:pt>
                <c:pt idx="2227">
                  <c:v>70.504750429450041</c:v>
                </c:pt>
                <c:pt idx="2228">
                  <c:v>70.5107934611883</c:v>
                </c:pt>
                <c:pt idx="2229">
                  <c:v>70.510569645280199</c:v>
                </c:pt>
                <c:pt idx="2230">
                  <c:v>70.511017277090104</c:v>
                </c:pt>
                <c:pt idx="2231">
                  <c:v>70.513703067418817</c:v>
                </c:pt>
                <c:pt idx="2232">
                  <c:v>70.522431879708975</c:v>
                </c:pt>
                <c:pt idx="2233">
                  <c:v>70.523550957513905</c:v>
                </c:pt>
                <c:pt idx="2234">
                  <c:v>70.513703067418817</c:v>
                </c:pt>
                <c:pt idx="2235">
                  <c:v>70.517507935494493</c:v>
                </c:pt>
                <c:pt idx="2236">
                  <c:v>70.521312801746433</c:v>
                </c:pt>
                <c:pt idx="2237">
                  <c:v>70.522879510849847</c:v>
                </c:pt>
                <c:pt idx="2238">
                  <c:v>70.516836488319584</c:v>
                </c:pt>
                <c:pt idx="2239">
                  <c:v>70.515717409568509</c:v>
                </c:pt>
                <c:pt idx="2240">
                  <c:v>70.514150699051839</c:v>
                </c:pt>
                <c:pt idx="2241">
                  <c:v>70.519522276678487</c:v>
                </c:pt>
                <c:pt idx="2242">
                  <c:v>70.51974609233406</c:v>
                </c:pt>
                <c:pt idx="2243">
                  <c:v>70.522431879708975</c:v>
                </c:pt>
                <c:pt idx="2244">
                  <c:v>70.517955566912889</c:v>
                </c:pt>
                <c:pt idx="2245">
                  <c:v>70.513926883238497</c:v>
                </c:pt>
                <c:pt idx="2246">
                  <c:v>70.518627013993154</c:v>
                </c:pt>
                <c:pt idx="2247">
                  <c:v>70.513031619921918</c:v>
                </c:pt>
                <c:pt idx="2248">
                  <c:v>70.515941225331346</c:v>
                </c:pt>
                <c:pt idx="2249">
                  <c:v>70.515941225331346</c:v>
                </c:pt>
                <c:pt idx="2250">
                  <c:v>70.515045962242112</c:v>
                </c:pt>
                <c:pt idx="2251">
                  <c:v>70.517507935494493</c:v>
                </c:pt>
                <c:pt idx="2252">
                  <c:v>70.514150699051839</c:v>
                </c:pt>
                <c:pt idx="2253">
                  <c:v>70.514822146454023</c:v>
                </c:pt>
                <c:pt idx="2254">
                  <c:v>70.526684374529637</c:v>
                </c:pt>
                <c:pt idx="2255">
                  <c:v>70.533398835407681</c:v>
                </c:pt>
                <c:pt idx="2256">
                  <c:v>70.528474897984353</c:v>
                </c:pt>
                <c:pt idx="2257">
                  <c:v>70.533846465931546</c:v>
                </c:pt>
                <c:pt idx="2258">
                  <c:v>70.529593974938919</c:v>
                </c:pt>
                <c:pt idx="2259">
                  <c:v>70.530936867076704</c:v>
                </c:pt>
                <c:pt idx="2260">
                  <c:v>70.532279758987968</c:v>
                </c:pt>
                <c:pt idx="2261">
                  <c:v>70.529817790310943</c:v>
                </c:pt>
                <c:pt idx="2262">
                  <c:v>70.525341481674104</c:v>
                </c:pt>
                <c:pt idx="2263">
                  <c:v>70.520865170517283</c:v>
                </c:pt>
                <c:pt idx="2264">
                  <c:v>70.523550957513905</c:v>
                </c:pt>
                <c:pt idx="2265">
                  <c:v>70.523998588591766</c:v>
                </c:pt>
                <c:pt idx="2266">
                  <c:v>70.52556529716577</c:v>
                </c:pt>
                <c:pt idx="2267">
                  <c:v>70.52377477305599</c:v>
                </c:pt>
                <c:pt idx="2268">
                  <c:v>70.532727389574717</c:v>
                </c:pt>
                <c:pt idx="2269">
                  <c:v>70.531608313060644</c:v>
                </c:pt>
                <c:pt idx="2270">
                  <c:v>70.532055943685137</c:v>
                </c:pt>
                <c:pt idx="2271">
                  <c:v>70.534965542131161</c:v>
                </c:pt>
                <c:pt idx="2272">
                  <c:v>70.534070281184043</c:v>
                </c:pt>
                <c:pt idx="2273">
                  <c:v>70.54056092077245</c:v>
                </c:pt>
                <c:pt idx="2274">
                  <c:v>70.541232365945575</c:v>
                </c:pt>
                <c:pt idx="2275">
                  <c:v>70.536756063723658</c:v>
                </c:pt>
                <c:pt idx="2276">
                  <c:v>70.539665660453693</c:v>
                </c:pt>
                <c:pt idx="2277">
                  <c:v>70.545261035798021</c:v>
                </c:pt>
                <c:pt idx="2278">
                  <c:v>70.54727536996198</c:v>
                </c:pt>
                <c:pt idx="2279">
                  <c:v>70.542799071129807</c:v>
                </c:pt>
                <c:pt idx="2280">
                  <c:v>70.543470516114624</c:v>
                </c:pt>
                <c:pt idx="2281">
                  <c:v>70.542351441108551</c:v>
                </c:pt>
                <c:pt idx="2282">
                  <c:v>70.544813405914809</c:v>
                </c:pt>
                <c:pt idx="2283">
                  <c:v>70.534741726903817</c:v>
                </c:pt>
                <c:pt idx="2284">
                  <c:v>70.527355820872373</c:v>
                </c:pt>
                <c:pt idx="2285">
                  <c:v>70.524893850671859</c:v>
                </c:pt>
                <c:pt idx="2286">
                  <c:v>70.530713051736143</c:v>
                </c:pt>
                <c:pt idx="2287">
                  <c:v>70.532055943685137</c:v>
                </c:pt>
                <c:pt idx="2288">
                  <c:v>70.537203694058931</c:v>
                </c:pt>
                <c:pt idx="2289">
                  <c:v>70.537203694058931</c:v>
                </c:pt>
                <c:pt idx="2290">
                  <c:v>70.543694331097015</c:v>
                </c:pt>
                <c:pt idx="2291">
                  <c:v>70.541456180990735</c:v>
                </c:pt>
                <c:pt idx="2292">
                  <c:v>70.536084618173618</c:v>
                </c:pt>
                <c:pt idx="2293">
                  <c:v>70.535189357352223</c:v>
                </c:pt>
                <c:pt idx="2294">
                  <c:v>70.539889475542807</c:v>
                </c:pt>
                <c:pt idx="2295">
                  <c:v>70.541008550894134</c:v>
                </c:pt>
                <c:pt idx="2296">
                  <c:v>70.543022886131013</c:v>
                </c:pt>
                <c:pt idx="2297">
                  <c:v>70.538770400034451</c:v>
                </c:pt>
                <c:pt idx="2298">
                  <c:v>70.529370159560585</c:v>
                </c:pt>
                <c:pt idx="2299">
                  <c:v>70.52377477305599</c:v>
                </c:pt>
                <c:pt idx="2300">
                  <c:v>70.526236743602993</c:v>
                </c:pt>
                <c:pt idx="2301">
                  <c:v>70.522431879708975</c:v>
                </c:pt>
                <c:pt idx="2302">
                  <c:v>70.518627013993154</c:v>
                </c:pt>
                <c:pt idx="2303">
                  <c:v>70.52869871338784</c:v>
                </c:pt>
                <c:pt idx="2304">
                  <c:v>70.540784735836425</c:v>
                </c:pt>
                <c:pt idx="2305">
                  <c:v>70.530713051736143</c:v>
                </c:pt>
                <c:pt idx="2306">
                  <c:v>70.533398835407681</c:v>
                </c:pt>
                <c:pt idx="2307">
                  <c:v>70.534070281184043</c:v>
                </c:pt>
                <c:pt idx="2308">
                  <c:v>70.527579636307365</c:v>
                </c:pt>
                <c:pt idx="2309">
                  <c:v>70.524446219644403</c:v>
                </c:pt>
                <c:pt idx="2310">
                  <c:v>70.521760432950373</c:v>
                </c:pt>
                <c:pt idx="2311">
                  <c:v>70.52869871338784</c:v>
                </c:pt>
                <c:pt idx="2312">
                  <c:v>70.527803451736048</c:v>
                </c:pt>
                <c:pt idx="2313">
                  <c:v>70.525117666176129</c:v>
                </c:pt>
                <c:pt idx="2314">
                  <c:v>70.53026542103612</c:v>
                </c:pt>
                <c:pt idx="2315">
                  <c:v>70.533622650672754</c:v>
                </c:pt>
                <c:pt idx="2316">
                  <c:v>70.53563698777549</c:v>
                </c:pt>
                <c:pt idx="2317">
                  <c:v>70.533846465931546</c:v>
                </c:pt>
                <c:pt idx="2318">
                  <c:v>70.536532248546592</c:v>
                </c:pt>
                <c:pt idx="2319">
                  <c:v>70.53116068241097</c:v>
                </c:pt>
                <c:pt idx="2320">
                  <c:v>70.539665660453693</c:v>
                </c:pt>
                <c:pt idx="2321">
                  <c:v>70.535413172567019</c:v>
                </c:pt>
                <c:pt idx="2322">
                  <c:v>70.532279758987968</c:v>
                </c:pt>
                <c:pt idx="2323">
                  <c:v>70.532951204858662</c:v>
                </c:pt>
                <c:pt idx="2324">
                  <c:v>70.537427509217139</c:v>
                </c:pt>
                <c:pt idx="2325">
                  <c:v>70.536532248546592</c:v>
                </c:pt>
                <c:pt idx="2326">
                  <c:v>70.54056092077245</c:v>
                </c:pt>
                <c:pt idx="2327">
                  <c:v>70.532727389574717</c:v>
                </c:pt>
                <c:pt idx="2328">
                  <c:v>70.529593974938919</c:v>
                </c:pt>
                <c:pt idx="2329">
                  <c:v>70.534070281184043</c:v>
                </c:pt>
                <c:pt idx="2330">
                  <c:v>70.526684374529637</c:v>
                </c:pt>
                <c:pt idx="2331">
                  <c:v>70.523103326410848</c:v>
                </c:pt>
                <c:pt idx="2332">
                  <c:v>70.531384497738955</c:v>
                </c:pt>
                <c:pt idx="2333">
                  <c:v>70.534741726903817</c:v>
                </c:pt>
                <c:pt idx="2334">
                  <c:v>70.530041605676686</c:v>
                </c:pt>
                <c:pt idx="2335">
                  <c:v>70.531608313060644</c:v>
                </c:pt>
                <c:pt idx="2336">
                  <c:v>70.520865170517283</c:v>
                </c:pt>
                <c:pt idx="2337">
                  <c:v>70.523998588591766</c:v>
                </c:pt>
                <c:pt idx="2338">
                  <c:v>70.52869871338784</c:v>
                </c:pt>
                <c:pt idx="2339">
                  <c:v>70.53026542103612</c:v>
                </c:pt>
                <c:pt idx="2340">
                  <c:v>70.521760432950373</c:v>
                </c:pt>
                <c:pt idx="2341">
                  <c:v>70.529817790310943</c:v>
                </c:pt>
                <c:pt idx="2342">
                  <c:v>70.532727389574717</c:v>
                </c:pt>
                <c:pt idx="2343">
                  <c:v>70.535860802977695</c:v>
                </c:pt>
                <c:pt idx="2344">
                  <c:v>70.537875139514711</c:v>
                </c:pt>
                <c:pt idx="2345">
                  <c:v>70.538546584913931</c:v>
                </c:pt>
                <c:pt idx="2346">
                  <c:v>70.539441845358311</c:v>
                </c:pt>
                <c:pt idx="2347">
                  <c:v>70.542575256122319</c:v>
                </c:pt>
                <c:pt idx="2348">
                  <c:v>70.534517911670179</c:v>
                </c:pt>
                <c:pt idx="2349">
                  <c:v>70.543470516114624</c:v>
                </c:pt>
                <c:pt idx="2350">
                  <c:v>70.542351441108551</c:v>
                </c:pt>
                <c:pt idx="2351">
                  <c:v>70.542799071129807</c:v>
                </c:pt>
                <c:pt idx="2352">
                  <c:v>70.541232365945575</c:v>
                </c:pt>
                <c:pt idx="2353">
                  <c:v>70.538770400034451</c:v>
                </c:pt>
                <c:pt idx="2354">
                  <c:v>70.536532248546592</c:v>
                </c:pt>
                <c:pt idx="2355">
                  <c:v>70.52892252878506</c:v>
                </c:pt>
                <c:pt idx="2356">
                  <c:v>70.522879510849847</c:v>
                </c:pt>
                <c:pt idx="2357">
                  <c:v>70.527579636307365</c:v>
                </c:pt>
                <c:pt idx="2358">
                  <c:v>70.52914634417597</c:v>
                </c:pt>
                <c:pt idx="2359">
                  <c:v>70.52869871338784</c:v>
                </c:pt>
                <c:pt idx="2360">
                  <c:v>70.529817790310943</c:v>
                </c:pt>
                <c:pt idx="2361">
                  <c:v>70.527803451736048</c:v>
                </c:pt>
                <c:pt idx="2362">
                  <c:v>70.52892252878506</c:v>
                </c:pt>
                <c:pt idx="2363">
                  <c:v>70.533622650672754</c:v>
                </c:pt>
                <c:pt idx="2364">
                  <c:v>70.530489236389272</c:v>
                </c:pt>
                <c:pt idx="2365">
                  <c:v>70.534965542131161</c:v>
                </c:pt>
                <c:pt idx="2366">
                  <c:v>70.534294096430258</c:v>
                </c:pt>
                <c:pt idx="2367">
                  <c:v>70.532055943685137</c:v>
                </c:pt>
                <c:pt idx="2368">
                  <c:v>70.536979878894442</c:v>
                </c:pt>
                <c:pt idx="2369">
                  <c:v>70.530713051736143</c:v>
                </c:pt>
                <c:pt idx="2370">
                  <c:v>70.523998588591766</c:v>
                </c:pt>
                <c:pt idx="2371">
                  <c:v>70.526908189983516</c:v>
                </c:pt>
                <c:pt idx="2372">
                  <c:v>70.528251082574542</c:v>
                </c:pt>
                <c:pt idx="2373">
                  <c:v>70.523998588591766</c:v>
                </c:pt>
                <c:pt idx="2374">
                  <c:v>70.52869871338784</c:v>
                </c:pt>
                <c:pt idx="2375">
                  <c:v>70.538098954654075</c:v>
                </c:pt>
                <c:pt idx="2376">
                  <c:v>70.53563698777549</c:v>
                </c:pt>
                <c:pt idx="2377">
                  <c:v>70.539441845358311</c:v>
                </c:pt>
                <c:pt idx="2378">
                  <c:v>70.537875139514711</c:v>
                </c:pt>
                <c:pt idx="2379">
                  <c:v>70.541232365945575</c:v>
                </c:pt>
                <c:pt idx="2380">
                  <c:v>70.548394444278017</c:v>
                </c:pt>
                <c:pt idx="2381">
                  <c:v>70.549961148057221</c:v>
                </c:pt>
                <c:pt idx="2382">
                  <c:v>70.536084618173618</c:v>
                </c:pt>
                <c:pt idx="2383">
                  <c:v>70.515941225331346</c:v>
                </c:pt>
                <c:pt idx="2384">
                  <c:v>70.50788385388978</c:v>
                </c:pt>
                <c:pt idx="2385">
                  <c:v>70.512360172368176</c:v>
                </c:pt>
                <c:pt idx="2386">
                  <c:v>70.504302797286002</c:v>
                </c:pt>
                <c:pt idx="2387">
                  <c:v>70.503183716765136</c:v>
                </c:pt>
                <c:pt idx="2388">
                  <c:v>70.505869509749431</c:v>
                </c:pt>
                <c:pt idx="2389">
                  <c:v>70.505869509749431</c:v>
                </c:pt>
                <c:pt idx="2390">
                  <c:v>70.510345829365761</c:v>
                </c:pt>
                <c:pt idx="2391">
                  <c:v>70.514598330659609</c:v>
                </c:pt>
                <c:pt idx="2392">
                  <c:v>70.503407532881965</c:v>
                </c:pt>
                <c:pt idx="2393">
                  <c:v>70.500497922869343</c:v>
                </c:pt>
                <c:pt idx="2394">
                  <c:v>70.499826474252927</c:v>
                </c:pt>
                <c:pt idx="2395">
                  <c:v>70.503183716765136</c:v>
                </c:pt>
                <c:pt idx="2396">
                  <c:v>70.506764773875062</c:v>
                </c:pt>
                <c:pt idx="2397">
                  <c:v>70.50788385388978</c:v>
                </c:pt>
                <c:pt idx="2398">
                  <c:v>70.509226749698769</c:v>
                </c:pt>
                <c:pt idx="2399">
                  <c:v>70.507436221902864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CE67-4B17-B81D-B9B410E90C95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Sheet1!$B$2:$B$2401</c:f>
              <c:numCache>
                <c:formatCode>General</c:formatCode>
                <c:ptCount val="2400"/>
                <c:pt idx="0">
                  <c:v>0</c:v>
                </c:pt>
                <c:pt idx="1">
                  <c:v>4.2403483390808114</c:v>
                </c:pt>
                <c:pt idx="2">
                  <c:v>6.7551255226135254</c:v>
                </c:pt>
                <c:pt idx="3">
                  <c:v>9.4149501323699951</c:v>
                </c:pt>
                <c:pt idx="4">
                  <c:v>12.067120313644409</c:v>
                </c:pt>
                <c:pt idx="5">
                  <c:v>14.74699020385742</c:v>
                </c:pt>
                <c:pt idx="6">
                  <c:v>17.390477657318119</c:v>
                </c:pt>
                <c:pt idx="7">
                  <c:v>20.080914497375488</c:v>
                </c:pt>
                <c:pt idx="8">
                  <c:v>22.748087882995609</c:v>
                </c:pt>
                <c:pt idx="9">
                  <c:v>25.417091846466061</c:v>
                </c:pt>
                <c:pt idx="10">
                  <c:v>28.087161064147949</c:v>
                </c:pt>
                <c:pt idx="11">
                  <c:v>30.752907037734989</c:v>
                </c:pt>
                <c:pt idx="12">
                  <c:v>33.435805797576897</c:v>
                </c:pt>
                <c:pt idx="13">
                  <c:v>36.075291156768799</c:v>
                </c:pt>
                <c:pt idx="14">
                  <c:v>38.770079612731926</c:v>
                </c:pt>
                <c:pt idx="15">
                  <c:v>41.423366785049438</c:v>
                </c:pt>
                <c:pt idx="16">
                  <c:v>44.076207637786872</c:v>
                </c:pt>
                <c:pt idx="17">
                  <c:v>46.74409008026123</c:v>
                </c:pt>
                <c:pt idx="18">
                  <c:v>49.426531314849854</c:v>
                </c:pt>
                <c:pt idx="19">
                  <c:v>52.080405473709114</c:v>
                </c:pt>
                <c:pt idx="20">
                  <c:v>54.739153861999512</c:v>
                </c:pt>
                <c:pt idx="21">
                  <c:v>57.406833410263062</c:v>
                </c:pt>
                <c:pt idx="22">
                  <c:v>60.076006889343262</c:v>
                </c:pt>
                <c:pt idx="23">
                  <c:v>62.744877815246582</c:v>
                </c:pt>
                <c:pt idx="24">
                  <c:v>65.41130518913269</c:v>
                </c:pt>
                <c:pt idx="25">
                  <c:v>68.080342054367065</c:v>
                </c:pt>
                <c:pt idx="26">
                  <c:v>70.725753784179688</c:v>
                </c:pt>
                <c:pt idx="27">
                  <c:v>73.399569988250732</c:v>
                </c:pt>
                <c:pt idx="28">
                  <c:v>76.087377309799194</c:v>
                </c:pt>
                <c:pt idx="29">
                  <c:v>78.732169628143311</c:v>
                </c:pt>
                <c:pt idx="30">
                  <c:v>81.4111168384552</c:v>
                </c:pt>
                <c:pt idx="31">
                  <c:v>84.067666053771973</c:v>
                </c:pt>
                <c:pt idx="32">
                  <c:v>86.742594957351685</c:v>
                </c:pt>
                <c:pt idx="33">
                  <c:v>89.407253742218018</c:v>
                </c:pt>
                <c:pt idx="34">
                  <c:v>92.073392152786255</c:v>
                </c:pt>
                <c:pt idx="35">
                  <c:v>94.747574329376221</c:v>
                </c:pt>
                <c:pt idx="36">
                  <c:v>97.399022340774536</c:v>
                </c:pt>
                <c:pt idx="37">
                  <c:v>100.0829212665558</c:v>
                </c:pt>
                <c:pt idx="38">
                  <c:v>102.7375988960266</c:v>
                </c:pt>
                <c:pt idx="39">
                  <c:v>105.4011116027832</c:v>
                </c:pt>
                <c:pt idx="40">
                  <c:v>108.074827671051</c:v>
                </c:pt>
                <c:pt idx="41">
                  <c:v>110.7503569126129</c:v>
                </c:pt>
                <c:pt idx="42">
                  <c:v>113.4206178188324</c:v>
                </c:pt>
                <c:pt idx="43">
                  <c:v>116.0872719287872</c:v>
                </c:pt>
                <c:pt idx="44">
                  <c:v>118.7743999958038</c:v>
                </c:pt>
                <c:pt idx="45">
                  <c:v>121.3989191055298</c:v>
                </c:pt>
                <c:pt idx="46">
                  <c:v>124.0660445690155</c:v>
                </c:pt>
                <c:pt idx="47">
                  <c:v>126.7546238899231</c:v>
                </c:pt>
                <c:pt idx="48">
                  <c:v>129.40825319290161</c:v>
                </c:pt>
                <c:pt idx="49">
                  <c:v>132.07192063331601</c:v>
                </c:pt>
                <c:pt idx="50">
                  <c:v>134.74343633651731</c:v>
                </c:pt>
                <c:pt idx="51">
                  <c:v>137.42151045799261</c:v>
                </c:pt>
                <c:pt idx="52">
                  <c:v>140.09687042236331</c:v>
                </c:pt>
                <c:pt idx="53">
                  <c:v>142.755665063858</c:v>
                </c:pt>
                <c:pt idx="54">
                  <c:v>145.42885947227481</c:v>
                </c:pt>
                <c:pt idx="55">
                  <c:v>148.11136221885681</c:v>
                </c:pt>
                <c:pt idx="56">
                  <c:v>150.76192927360529</c:v>
                </c:pt>
                <c:pt idx="57">
                  <c:v>153.44038462638849</c:v>
                </c:pt>
                <c:pt idx="58">
                  <c:v>156.10296630859381</c:v>
                </c:pt>
                <c:pt idx="59">
                  <c:v>158.75176811218259</c:v>
                </c:pt>
                <c:pt idx="60">
                  <c:v>161.4209623336792</c:v>
                </c:pt>
                <c:pt idx="61">
                  <c:v>164.09048104286191</c:v>
                </c:pt>
                <c:pt idx="62">
                  <c:v>166.75637936592099</c:v>
                </c:pt>
                <c:pt idx="63">
                  <c:v>169.42534255981451</c:v>
                </c:pt>
                <c:pt idx="64">
                  <c:v>172.09878444671631</c:v>
                </c:pt>
                <c:pt idx="65">
                  <c:v>174.76512360572809</c:v>
                </c:pt>
                <c:pt idx="66">
                  <c:v>177.435920715332</c:v>
                </c:pt>
                <c:pt idx="67">
                  <c:v>180.08185386657709</c:v>
                </c:pt>
                <c:pt idx="68">
                  <c:v>182.75298619270319</c:v>
                </c:pt>
                <c:pt idx="69">
                  <c:v>185.42187476158139</c:v>
                </c:pt>
                <c:pt idx="70">
                  <c:v>188.08640336990359</c:v>
                </c:pt>
                <c:pt idx="71">
                  <c:v>190.7604908943176</c:v>
                </c:pt>
                <c:pt idx="72">
                  <c:v>193.42885398864749</c:v>
                </c:pt>
                <c:pt idx="73">
                  <c:v>196.09175539016721</c:v>
                </c:pt>
                <c:pt idx="74">
                  <c:v>198.76354455947879</c:v>
                </c:pt>
                <c:pt idx="75">
                  <c:v>201.43511152267459</c:v>
                </c:pt>
                <c:pt idx="76">
                  <c:v>204.10045576095581</c:v>
                </c:pt>
                <c:pt idx="77">
                  <c:v>206.7733500003815</c:v>
                </c:pt>
                <c:pt idx="78">
                  <c:v>209.42409157752991</c:v>
                </c:pt>
                <c:pt idx="79">
                  <c:v>212.09208726882929</c:v>
                </c:pt>
                <c:pt idx="80">
                  <c:v>214.7545773983002</c:v>
                </c:pt>
                <c:pt idx="81">
                  <c:v>217.4093511104584</c:v>
                </c:pt>
                <c:pt idx="82">
                  <c:v>220.0906796455383</c:v>
                </c:pt>
                <c:pt idx="83">
                  <c:v>222.74788093566889</c:v>
                </c:pt>
                <c:pt idx="84">
                  <c:v>225.4017839431763</c:v>
                </c:pt>
                <c:pt idx="85">
                  <c:v>228.066356420517</c:v>
                </c:pt>
                <c:pt idx="86">
                  <c:v>230.7423651218414</c:v>
                </c:pt>
                <c:pt idx="87">
                  <c:v>233.43380308151251</c:v>
                </c:pt>
                <c:pt idx="88">
                  <c:v>236.07612371444699</c:v>
                </c:pt>
                <c:pt idx="89">
                  <c:v>238.7464919090271</c:v>
                </c:pt>
                <c:pt idx="90">
                  <c:v>241.39879894256589</c:v>
                </c:pt>
                <c:pt idx="91">
                  <c:v>244.06788945198059</c:v>
                </c:pt>
                <c:pt idx="92">
                  <c:v>246.7530970573425</c:v>
                </c:pt>
                <c:pt idx="93">
                  <c:v>249.4231131076813</c:v>
                </c:pt>
                <c:pt idx="94">
                  <c:v>252.07327318191531</c:v>
                </c:pt>
                <c:pt idx="95">
                  <c:v>254.74132633209231</c:v>
                </c:pt>
                <c:pt idx="96">
                  <c:v>257.42325496673578</c:v>
                </c:pt>
                <c:pt idx="97">
                  <c:v>260.09676837921143</c:v>
                </c:pt>
                <c:pt idx="98">
                  <c:v>262.75875186920172</c:v>
                </c:pt>
                <c:pt idx="99">
                  <c:v>265.42983818054199</c:v>
                </c:pt>
                <c:pt idx="100">
                  <c:v>268.07470750808722</c:v>
                </c:pt>
                <c:pt idx="101">
                  <c:v>270.75261783599848</c:v>
                </c:pt>
                <c:pt idx="102">
                  <c:v>273.40629649162292</c:v>
                </c:pt>
                <c:pt idx="103">
                  <c:v>276.08220243453979</c:v>
                </c:pt>
                <c:pt idx="104">
                  <c:v>278.77260684967041</c:v>
                </c:pt>
                <c:pt idx="105">
                  <c:v>281.42217063903809</c:v>
                </c:pt>
                <c:pt idx="106">
                  <c:v>284.11198210716248</c:v>
                </c:pt>
                <c:pt idx="107">
                  <c:v>286.75483584403992</c:v>
                </c:pt>
                <c:pt idx="108">
                  <c:v>289.3949019908905</c:v>
                </c:pt>
                <c:pt idx="109">
                  <c:v>292.06577563285828</c:v>
                </c:pt>
                <c:pt idx="110">
                  <c:v>294.74209666252142</c:v>
                </c:pt>
                <c:pt idx="111">
                  <c:v>297.4219274520874</c:v>
                </c:pt>
                <c:pt idx="112">
                  <c:v>300.08260083198547</c:v>
                </c:pt>
                <c:pt idx="113">
                  <c:v>302.75164771080023</c:v>
                </c:pt>
                <c:pt idx="114">
                  <c:v>305.42894673347467</c:v>
                </c:pt>
                <c:pt idx="115">
                  <c:v>308.08686685562128</c:v>
                </c:pt>
                <c:pt idx="116">
                  <c:v>310.74088168144232</c:v>
                </c:pt>
                <c:pt idx="117">
                  <c:v>313.42722296714783</c:v>
                </c:pt>
                <c:pt idx="118">
                  <c:v>316.09324979782099</c:v>
                </c:pt>
                <c:pt idx="119">
                  <c:v>318.76961350440979</c:v>
                </c:pt>
                <c:pt idx="120">
                  <c:v>321.41804432868958</c:v>
                </c:pt>
                <c:pt idx="121">
                  <c:v>324.08398723602289</c:v>
                </c:pt>
                <c:pt idx="122">
                  <c:v>326.75789046287542</c:v>
                </c:pt>
                <c:pt idx="123">
                  <c:v>329.4433913230896</c:v>
                </c:pt>
                <c:pt idx="124">
                  <c:v>332.10658383369451</c:v>
                </c:pt>
                <c:pt idx="125">
                  <c:v>334.75926160812378</c:v>
                </c:pt>
                <c:pt idx="126">
                  <c:v>337.43478441238398</c:v>
                </c:pt>
                <c:pt idx="127">
                  <c:v>340.09597682952881</c:v>
                </c:pt>
                <c:pt idx="128">
                  <c:v>342.7726366519928</c:v>
                </c:pt>
                <c:pt idx="129">
                  <c:v>345.41514992713928</c:v>
                </c:pt>
                <c:pt idx="130">
                  <c:v>348.08603763580322</c:v>
                </c:pt>
                <c:pt idx="131">
                  <c:v>350.75639986991882</c:v>
                </c:pt>
                <c:pt idx="132">
                  <c:v>353.4262866973877</c:v>
                </c:pt>
                <c:pt idx="133">
                  <c:v>356.09086465835571</c:v>
                </c:pt>
                <c:pt idx="134">
                  <c:v>358.76315426826483</c:v>
                </c:pt>
                <c:pt idx="135">
                  <c:v>361.42608428001398</c:v>
                </c:pt>
                <c:pt idx="136">
                  <c:v>364.07655811309809</c:v>
                </c:pt>
                <c:pt idx="137">
                  <c:v>366.76086807250982</c:v>
                </c:pt>
                <c:pt idx="138">
                  <c:v>369.42809653282171</c:v>
                </c:pt>
                <c:pt idx="139">
                  <c:v>372.09873461723328</c:v>
                </c:pt>
                <c:pt idx="140">
                  <c:v>374.73628664016718</c:v>
                </c:pt>
                <c:pt idx="141">
                  <c:v>377.40704464912409</c:v>
                </c:pt>
                <c:pt idx="142">
                  <c:v>380.08923649787903</c:v>
                </c:pt>
                <c:pt idx="143">
                  <c:v>382.75686407089228</c:v>
                </c:pt>
                <c:pt idx="144">
                  <c:v>385.43472337722778</c:v>
                </c:pt>
                <c:pt idx="145">
                  <c:v>388.09416317939758</c:v>
                </c:pt>
                <c:pt idx="146">
                  <c:v>390.76622915267939</c:v>
                </c:pt>
                <c:pt idx="147">
                  <c:v>393.41348338127142</c:v>
                </c:pt>
                <c:pt idx="148">
                  <c:v>396.10273194313049</c:v>
                </c:pt>
                <c:pt idx="149">
                  <c:v>398.75319933891302</c:v>
                </c:pt>
                <c:pt idx="150">
                  <c:v>401.41806578636169</c:v>
                </c:pt>
                <c:pt idx="151">
                  <c:v>404.07240462303162</c:v>
                </c:pt>
                <c:pt idx="152">
                  <c:v>406.76017689704901</c:v>
                </c:pt>
                <c:pt idx="153">
                  <c:v>409.42306566238398</c:v>
                </c:pt>
                <c:pt idx="154">
                  <c:v>412.09071779251099</c:v>
                </c:pt>
                <c:pt idx="155">
                  <c:v>414.75313854217529</c:v>
                </c:pt>
                <c:pt idx="156">
                  <c:v>417.39448761940002</c:v>
                </c:pt>
                <c:pt idx="157">
                  <c:v>420.07194113731379</c:v>
                </c:pt>
                <c:pt idx="158">
                  <c:v>422.74183058738708</c:v>
                </c:pt>
                <c:pt idx="159">
                  <c:v>425.43207097053528</c:v>
                </c:pt>
                <c:pt idx="160">
                  <c:v>428.0797860622406</c:v>
                </c:pt>
                <c:pt idx="161">
                  <c:v>430.7218177318573</c:v>
                </c:pt>
                <c:pt idx="162">
                  <c:v>433.41308045387268</c:v>
                </c:pt>
                <c:pt idx="163">
                  <c:v>436.08841776847839</c:v>
                </c:pt>
                <c:pt idx="164">
                  <c:v>438.75993895530701</c:v>
                </c:pt>
                <c:pt idx="165">
                  <c:v>441.4387218952179</c:v>
                </c:pt>
                <c:pt idx="166">
                  <c:v>444.10047435760498</c:v>
                </c:pt>
                <c:pt idx="167">
                  <c:v>446.7748908996582</c:v>
                </c:pt>
                <c:pt idx="168">
                  <c:v>449.42145609855652</c:v>
                </c:pt>
                <c:pt idx="169">
                  <c:v>452.09186220169067</c:v>
                </c:pt>
                <c:pt idx="170">
                  <c:v>454.75012135505682</c:v>
                </c:pt>
                <c:pt idx="171">
                  <c:v>457.42923355102539</c:v>
                </c:pt>
                <c:pt idx="172">
                  <c:v>460.09200811386108</c:v>
                </c:pt>
                <c:pt idx="173">
                  <c:v>462.76876091957092</c:v>
                </c:pt>
                <c:pt idx="174">
                  <c:v>465.41328001022339</c:v>
                </c:pt>
                <c:pt idx="175">
                  <c:v>468.08446216583252</c:v>
                </c:pt>
                <c:pt idx="176">
                  <c:v>470.74971628189093</c:v>
                </c:pt>
                <c:pt idx="177">
                  <c:v>473.44150543212891</c:v>
                </c:pt>
                <c:pt idx="178">
                  <c:v>476.0956130027771</c:v>
                </c:pt>
                <c:pt idx="179">
                  <c:v>478.76014947891241</c:v>
                </c:pt>
                <c:pt idx="180">
                  <c:v>481.4277811050415</c:v>
                </c:pt>
                <c:pt idx="181">
                  <c:v>484.09740447998053</c:v>
                </c:pt>
                <c:pt idx="182">
                  <c:v>486.73863482475281</c:v>
                </c:pt>
                <c:pt idx="183">
                  <c:v>489.40414643287659</c:v>
                </c:pt>
                <c:pt idx="184">
                  <c:v>492.10183262825012</c:v>
                </c:pt>
                <c:pt idx="185">
                  <c:v>494.75292801856989</c:v>
                </c:pt>
                <c:pt idx="186">
                  <c:v>497.42211556434631</c:v>
                </c:pt>
                <c:pt idx="187">
                  <c:v>500.09283971786499</c:v>
                </c:pt>
                <c:pt idx="188">
                  <c:v>502.76225543022161</c:v>
                </c:pt>
                <c:pt idx="189">
                  <c:v>505.43068909645081</c:v>
                </c:pt>
                <c:pt idx="190">
                  <c:v>508.09215116500849</c:v>
                </c:pt>
                <c:pt idx="191">
                  <c:v>510.76610207557678</c:v>
                </c:pt>
                <c:pt idx="192">
                  <c:v>513.43104004859924</c:v>
                </c:pt>
                <c:pt idx="193">
                  <c:v>516.07434487342834</c:v>
                </c:pt>
                <c:pt idx="194">
                  <c:v>518.74602150917053</c:v>
                </c:pt>
                <c:pt idx="195">
                  <c:v>521.40847945213318</c:v>
                </c:pt>
                <c:pt idx="196">
                  <c:v>524.07563972473145</c:v>
                </c:pt>
                <c:pt idx="197">
                  <c:v>526.74376630783081</c:v>
                </c:pt>
                <c:pt idx="198">
                  <c:v>529.41278076171875</c:v>
                </c:pt>
                <c:pt idx="199">
                  <c:v>532.08469820022583</c:v>
                </c:pt>
                <c:pt idx="200">
                  <c:v>534.75515127182007</c:v>
                </c:pt>
                <c:pt idx="201">
                  <c:v>537.42528295516968</c:v>
                </c:pt>
                <c:pt idx="202">
                  <c:v>540.07176733016968</c:v>
                </c:pt>
                <c:pt idx="203">
                  <c:v>542.74564957618713</c:v>
                </c:pt>
                <c:pt idx="204">
                  <c:v>545.44120240211487</c:v>
                </c:pt>
                <c:pt idx="205">
                  <c:v>548.0967652797699</c:v>
                </c:pt>
                <c:pt idx="206">
                  <c:v>550.72072267532349</c:v>
                </c:pt>
                <c:pt idx="207">
                  <c:v>553.41365122795105</c:v>
                </c:pt>
                <c:pt idx="208">
                  <c:v>556.08811593055725</c:v>
                </c:pt>
                <c:pt idx="209">
                  <c:v>558.73365187644958</c:v>
                </c:pt>
                <c:pt idx="210">
                  <c:v>561.40283250808716</c:v>
                </c:pt>
                <c:pt idx="211">
                  <c:v>564.07560062408447</c:v>
                </c:pt>
                <c:pt idx="212">
                  <c:v>566.76386547088623</c:v>
                </c:pt>
                <c:pt idx="213">
                  <c:v>569.40909600257874</c:v>
                </c:pt>
                <c:pt idx="214">
                  <c:v>572.07833242416382</c:v>
                </c:pt>
                <c:pt idx="215">
                  <c:v>574.74382591247559</c:v>
                </c:pt>
                <c:pt idx="216">
                  <c:v>577.41592884063721</c:v>
                </c:pt>
                <c:pt idx="217">
                  <c:v>580.06492042541504</c:v>
                </c:pt>
                <c:pt idx="218">
                  <c:v>582.73434638977051</c:v>
                </c:pt>
                <c:pt idx="219">
                  <c:v>585.43182063102722</c:v>
                </c:pt>
                <c:pt idx="220">
                  <c:v>588.07583999633789</c:v>
                </c:pt>
                <c:pt idx="221">
                  <c:v>590.74397444725037</c:v>
                </c:pt>
                <c:pt idx="222">
                  <c:v>593.41227436065674</c:v>
                </c:pt>
                <c:pt idx="223">
                  <c:v>596.08070302009583</c:v>
                </c:pt>
                <c:pt idx="224">
                  <c:v>598.74833631515503</c:v>
                </c:pt>
                <c:pt idx="225">
                  <c:v>601.41958379745483</c:v>
                </c:pt>
                <c:pt idx="226">
                  <c:v>604.06956911087036</c:v>
                </c:pt>
                <c:pt idx="227">
                  <c:v>606.75754928588867</c:v>
                </c:pt>
                <c:pt idx="228">
                  <c:v>609.4069037437439</c:v>
                </c:pt>
                <c:pt idx="229">
                  <c:v>612.07497930526733</c:v>
                </c:pt>
                <c:pt idx="230">
                  <c:v>614.74075841903687</c:v>
                </c:pt>
                <c:pt idx="231">
                  <c:v>617.42171573638916</c:v>
                </c:pt>
                <c:pt idx="232">
                  <c:v>620.07807374000549</c:v>
                </c:pt>
                <c:pt idx="233">
                  <c:v>622.74636507034302</c:v>
                </c:pt>
                <c:pt idx="234">
                  <c:v>625.42001342773438</c:v>
                </c:pt>
                <c:pt idx="235">
                  <c:v>628.08885645866394</c:v>
                </c:pt>
                <c:pt idx="236">
                  <c:v>630.75710892677307</c:v>
                </c:pt>
                <c:pt idx="237">
                  <c:v>633.40812635421753</c:v>
                </c:pt>
                <c:pt idx="238">
                  <c:v>636.07575273513794</c:v>
                </c:pt>
                <c:pt idx="239">
                  <c:v>638.74459767341614</c:v>
                </c:pt>
                <c:pt idx="240">
                  <c:v>641.40842294692993</c:v>
                </c:pt>
                <c:pt idx="241">
                  <c:v>644.07829475402832</c:v>
                </c:pt>
                <c:pt idx="242">
                  <c:v>646.74781322479248</c:v>
                </c:pt>
                <c:pt idx="243">
                  <c:v>649.41697478294373</c:v>
                </c:pt>
                <c:pt idx="244">
                  <c:v>652.08376860618591</c:v>
                </c:pt>
                <c:pt idx="245">
                  <c:v>654.76194357872009</c:v>
                </c:pt>
                <c:pt idx="246">
                  <c:v>657.40225195884705</c:v>
                </c:pt>
                <c:pt idx="247">
                  <c:v>660.07185101509094</c:v>
                </c:pt>
                <c:pt idx="248">
                  <c:v>662.74813365936279</c:v>
                </c:pt>
                <c:pt idx="249">
                  <c:v>665.40863680839539</c:v>
                </c:pt>
                <c:pt idx="250">
                  <c:v>668.07874727249146</c:v>
                </c:pt>
                <c:pt idx="251">
                  <c:v>670.7500958442688</c:v>
                </c:pt>
                <c:pt idx="252">
                  <c:v>673.42076516151428</c:v>
                </c:pt>
                <c:pt idx="253">
                  <c:v>676.08906984329224</c:v>
                </c:pt>
                <c:pt idx="254">
                  <c:v>678.75885438919067</c:v>
                </c:pt>
                <c:pt idx="255">
                  <c:v>681.41854739189148</c:v>
                </c:pt>
                <c:pt idx="256">
                  <c:v>684.08844757080078</c:v>
                </c:pt>
                <c:pt idx="257">
                  <c:v>686.77708864212036</c:v>
                </c:pt>
                <c:pt idx="258">
                  <c:v>689.43974328041077</c:v>
                </c:pt>
                <c:pt idx="259">
                  <c:v>692.07811737060547</c:v>
                </c:pt>
                <c:pt idx="260">
                  <c:v>694.74617910385132</c:v>
                </c:pt>
                <c:pt idx="261">
                  <c:v>697.41436791419983</c:v>
                </c:pt>
                <c:pt idx="262">
                  <c:v>700.07036828994751</c:v>
                </c:pt>
                <c:pt idx="263">
                  <c:v>702.74036955833435</c:v>
                </c:pt>
                <c:pt idx="264">
                  <c:v>705.43030285835266</c:v>
                </c:pt>
                <c:pt idx="265">
                  <c:v>708.07666110992432</c:v>
                </c:pt>
                <c:pt idx="266">
                  <c:v>710.74155569076538</c:v>
                </c:pt>
                <c:pt idx="267">
                  <c:v>713.41837072372437</c:v>
                </c:pt>
                <c:pt idx="268">
                  <c:v>716.07940411567688</c:v>
                </c:pt>
                <c:pt idx="269">
                  <c:v>718.7516942024231</c:v>
                </c:pt>
                <c:pt idx="270">
                  <c:v>721.42754435539246</c:v>
                </c:pt>
                <c:pt idx="271">
                  <c:v>724.09971833229065</c:v>
                </c:pt>
                <c:pt idx="272">
                  <c:v>726.76450848579407</c:v>
                </c:pt>
                <c:pt idx="273">
                  <c:v>729.4147002696991</c:v>
                </c:pt>
                <c:pt idx="274">
                  <c:v>732.08488869667053</c:v>
                </c:pt>
                <c:pt idx="275">
                  <c:v>734.74921417236328</c:v>
                </c:pt>
                <c:pt idx="276">
                  <c:v>737.41779637336731</c:v>
                </c:pt>
                <c:pt idx="277">
                  <c:v>740.08839702606201</c:v>
                </c:pt>
                <c:pt idx="278">
                  <c:v>742.75922727584839</c:v>
                </c:pt>
                <c:pt idx="279">
                  <c:v>745.4305694103241</c:v>
                </c:pt>
                <c:pt idx="280">
                  <c:v>748.08118629455566</c:v>
                </c:pt>
                <c:pt idx="281">
                  <c:v>750.7650158405304</c:v>
                </c:pt>
                <c:pt idx="282">
                  <c:v>753.41483759880066</c:v>
                </c:pt>
                <c:pt idx="283">
                  <c:v>756.07876348495483</c:v>
                </c:pt>
                <c:pt idx="284">
                  <c:v>758.76887249946594</c:v>
                </c:pt>
                <c:pt idx="285">
                  <c:v>761.4226438999176</c:v>
                </c:pt>
                <c:pt idx="286">
                  <c:v>764.09089398384094</c:v>
                </c:pt>
                <c:pt idx="287">
                  <c:v>766.76335644721985</c:v>
                </c:pt>
                <c:pt idx="288">
                  <c:v>769.42415142059326</c:v>
                </c:pt>
                <c:pt idx="289">
                  <c:v>772.09894800186157</c:v>
                </c:pt>
                <c:pt idx="290">
                  <c:v>774.7421395778656</c:v>
                </c:pt>
                <c:pt idx="291">
                  <c:v>777.43871235847473</c:v>
                </c:pt>
                <c:pt idx="292">
                  <c:v>780.07407307624817</c:v>
                </c:pt>
                <c:pt idx="293">
                  <c:v>782.72979617118835</c:v>
                </c:pt>
                <c:pt idx="294">
                  <c:v>785.41258192062378</c:v>
                </c:pt>
                <c:pt idx="295">
                  <c:v>788.08511781692505</c:v>
                </c:pt>
                <c:pt idx="296">
                  <c:v>790.72959470748901</c:v>
                </c:pt>
                <c:pt idx="297">
                  <c:v>793.41988611221313</c:v>
                </c:pt>
                <c:pt idx="298">
                  <c:v>796.06296849250793</c:v>
                </c:pt>
                <c:pt idx="299">
                  <c:v>798.72330236434937</c:v>
                </c:pt>
                <c:pt idx="300">
                  <c:v>801.40237402915955</c:v>
                </c:pt>
                <c:pt idx="301">
                  <c:v>804.0731143951416</c:v>
                </c:pt>
                <c:pt idx="302">
                  <c:v>806.73717093467712</c:v>
                </c:pt>
                <c:pt idx="303">
                  <c:v>809.4082043170929</c:v>
                </c:pt>
                <c:pt idx="304">
                  <c:v>812.06761956214905</c:v>
                </c:pt>
                <c:pt idx="305">
                  <c:v>814.74382591247559</c:v>
                </c:pt>
                <c:pt idx="306">
                  <c:v>817.41363263130188</c:v>
                </c:pt>
                <c:pt idx="307">
                  <c:v>820.067298412323</c:v>
                </c:pt>
                <c:pt idx="308">
                  <c:v>822.73376822471619</c:v>
                </c:pt>
                <c:pt idx="309">
                  <c:v>825.39441990852356</c:v>
                </c:pt>
                <c:pt idx="310">
                  <c:v>828.09311771392822</c:v>
                </c:pt>
                <c:pt idx="311">
                  <c:v>830.73862385749817</c:v>
                </c:pt>
                <c:pt idx="312">
                  <c:v>833.40760898590088</c:v>
                </c:pt>
                <c:pt idx="313">
                  <c:v>836.07759881019592</c:v>
                </c:pt>
                <c:pt idx="314">
                  <c:v>838.74499797821045</c:v>
                </c:pt>
                <c:pt idx="315">
                  <c:v>841.41483807563782</c:v>
                </c:pt>
                <c:pt idx="316">
                  <c:v>844.06538057327271</c:v>
                </c:pt>
                <c:pt idx="317">
                  <c:v>846.73631715774536</c:v>
                </c:pt>
                <c:pt idx="318">
                  <c:v>849.40430212020874</c:v>
                </c:pt>
                <c:pt idx="319">
                  <c:v>852.07095837593079</c:v>
                </c:pt>
                <c:pt idx="320">
                  <c:v>854.74291944503784</c:v>
                </c:pt>
                <c:pt idx="321">
                  <c:v>857.4081130027771</c:v>
                </c:pt>
                <c:pt idx="322">
                  <c:v>860.08343696594238</c:v>
                </c:pt>
                <c:pt idx="323">
                  <c:v>862.74233341217041</c:v>
                </c:pt>
                <c:pt idx="324">
                  <c:v>865.41806387901306</c:v>
                </c:pt>
                <c:pt idx="325">
                  <c:v>868.06769800186157</c:v>
                </c:pt>
                <c:pt idx="326">
                  <c:v>870.75402545928955</c:v>
                </c:pt>
                <c:pt idx="327">
                  <c:v>873.41419291496277</c:v>
                </c:pt>
                <c:pt idx="328">
                  <c:v>876.10447883605957</c:v>
                </c:pt>
                <c:pt idx="329">
                  <c:v>878.75195598602295</c:v>
                </c:pt>
                <c:pt idx="330">
                  <c:v>881.42598366737366</c:v>
                </c:pt>
                <c:pt idx="331">
                  <c:v>884.0855495929718</c:v>
                </c:pt>
                <c:pt idx="332">
                  <c:v>886.75693655014038</c:v>
                </c:pt>
                <c:pt idx="333">
                  <c:v>889.42434763908386</c:v>
                </c:pt>
                <c:pt idx="334">
                  <c:v>892.09987759590149</c:v>
                </c:pt>
                <c:pt idx="335">
                  <c:v>894.76243662834167</c:v>
                </c:pt>
                <c:pt idx="336">
                  <c:v>897.42954206466675</c:v>
                </c:pt>
                <c:pt idx="337">
                  <c:v>900.08177137374878</c:v>
                </c:pt>
                <c:pt idx="338">
                  <c:v>902.75075793266296</c:v>
                </c:pt>
                <c:pt idx="339">
                  <c:v>905.4205117225647</c:v>
                </c:pt>
                <c:pt idx="340">
                  <c:v>908.08871865272522</c:v>
                </c:pt>
                <c:pt idx="341">
                  <c:v>910.74127435684204</c:v>
                </c:pt>
                <c:pt idx="342">
                  <c:v>913.40702748298645</c:v>
                </c:pt>
                <c:pt idx="343">
                  <c:v>916.09245347976685</c:v>
                </c:pt>
                <c:pt idx="344">
                  <c:v>918.76797103881836</c:v>
                </c:pt>
                <c:pt idx="345">
                  <c:v>921.40235733985901</c:v>
                </c:pt>
                <c:pt idx="346">
                  <c:v>924.0868661403656</c:v>
                </c:pt>
                <c:pt idx="347">
                  <c:v>926.75378847122192</c:v>
                </c:pt>
                <c:pt idx="348">
                  <c:v>929.423011302948</c:v>
                </c:pt>
                <c:pt idx="349">
                  <c:v>932.08529424667358</c:v>
                </c:pt>
                <c:pt idx="350">
                  <c:v>934.76362442970276</c:v>
                </c:pt>
                <c:pt idx="351">
                  <c:v>937.42980527877808</c:v>
                </c:pt>
                <c:pt idx="352">
                  <c:v>940.10506677627563</c:v>
                </c:pt>
                <c:pt idx="353">
                  <c:v>942.76470589637756</c:v>
                </c:pt>
                <c:pt idx="354">
                  <c:v>945.42713713645935</c:v>
                </c:pt>
                <c:pt idx="355">
                  <c:v>948.08191847801208</c:v>
                </c:pt>
                <c:pt idx="356">
                  <c:v>950.74711894989014</c:v>
                </c:pt>
                <c:pt idx="357">
                  <c:v>953.41901016235352</c:v>
                </c:pt>
                <c:pt idx="358">
                  <c:v>956.09231066703796</c:v>
                </c:pt>
                <c:pt idx="359">
                  <c:v>958.75653958320618</c:v>
                </c:pt>
                <c:pt idx="360">
                  <c:v>961.43292570114136</c:v>
                </c:pt>
                <c:pt idx="361">
                  <c:v>964.09559082984924</c:v>
                </c:pt>
                <c:pt idx="362">
                  <c:v>966.76704883575439</c:v>
                </c:pt>
                <c:pt idx="363">
                  <c:v>969.4159460067749</c:v>
                </c:pt>
                <c:pt idx="364">
                  <c:v>972.10624265670776</c:v>
                </c:pt>
                <c:pt idx="365">
                  <c:v>974.77195477485657</c:v>
                </c:pt>
                <c:pt idx="366">
                  <c:v>977.42382621765137</c:v>
                </c:pt>
                <c:pt idx="367">
                  <c:v>980.09395432472229</c:v>
                </c:pt>
                <c:pt idx="368">
                  <c:v>982.76017570495605</c:v>
                </c:pt>
                <c:pt idx="369">
                  <c:v>985.42849445343018</c:v>
                </c:pt>
                <c:pt idx="370">
                  <c:v>988.09720015525818</c:v>
                </c:pt>
                <c:pt idx="371">
                  <c:v>990.76484608650208</c:v>
                </c:pt>
                <c:pt idx="372">
                  <c:v>993.41472721099854</c:v>
                </c:pt>
                <c:pt idx="373">
                  <c:v>996.085453748703</c:v>
                </c:pt>
                <c:pt idx="374">
                  <c:v>998.75534152984619</c:v>
                </c:pt>
                <c:pt idx="375">
                  <c:v>1001.420399904251</c:v>
                </c:pt>
                <c:pt idx="376">
                  <c:v>1004.114344358444</c:v>
                </c:pt>
                <c:pt idx="377">
                  <c:v>1006.762616157532</c:v>
                </c:pt>
                <c:pt idx="378">
                  <c:v>1009.430526018143</c:v>
                </c:pt>
                <c:pt idx="379">
                  <c:v>1012.093599081039</c:v>
                </c:pt>
                <c:pt idx="380">
                  <c:v>1014.7639594078061</c:v>
                </c:pt>
                <c:pt idx="381">
                  <c:v>1017.43571305275</c:v>
                </c:pt>
                <c:pt idx="382">
                  <c:v>1020.105396509171</c:v>
                </c:pt>
                <c:pt idx="383">
                  <c:v>1022.750042676926</c:v>
                </c:pt>
                <c:pt idx="384">
                  <c:v>1025.422198295593</c:v>
                </c:pt>
                <c:pt idx="385">
                  <c:v>1028.092125415802</c:v>
                </c:pt>
                <c:pt idx="386">
                  <c:v>1030.735554456711</c:v>
                </c:pt>
                <c:pt idx="387">
                  <c:v>1033.4165630340581</c:v>
                </c:pt>
                <c:pt idx="388">
                  <c:v>1036.0862195491791</c:v>
                </c:pt>
                <c:pt idx="389">
                  <c:v>1038.7527244091029</c:v>
                </c:pt>
                <c:pt idx="390">
                  <c:v>1041.4229264259341</c:v>
                </c:pt>
                <c:pt idx="391">
                  <c:v>1044.078120231628</c:v>
                </c:pt>
                <c:pt idx="392">
                  <c:v>1046.749251127243</c:v>
                </c:pt>
                <c:pt idx="393">
                  <c:v>1049.4196290969851</c:v>
                </c:pt>
                <c:pt idx="394">
                  <c:v>1052.092855453491</c:v>
                </c:pt>
                <c:pt idx="395">
                  <c:v>1054.7604885101321</c:v>
                </c:pt>
                <c:pt idx="396">
                  <c:v>1057.4318008422849</c:v>
                </c:pt>
                <c:pt idx="397">
                  <c:v>1060.0992200374601</c:v>
                </c:pt>
                <c:pt idx="398">
                  <c:v>1062.764139175415</c:v>
                </c:pt>
                <c:pt idx="399">
                  <c:v>1065.435403108597</c:v>
                </c:pt>
                <c:pt idx="400">
                  <c:v>1068.0858135223391</c:v>
                </c:pt>
                <c:pt idx="401">
                  <c:v>1070.7518668174739</c:v>
                </c:pt>
                <c:pt idx="402">
                  <c:v>1073.4428405761721</c:v>
                </c:pt>
                <c:pt idx="403">
                  <c:v>1076.09326171875</c:v>
                </c:pt>
                <c:pt idx="404">
                  <c:v>1078.76066160202</c:v>
                </c:pt>
                <c:pt idx="405">
                  <c:v>1081.4241170883181</c:v>
                </c:pt>
                <c:pt idx="406">
                  <c:v>1084.092267274857</c:v>
                </c:pt>
                <c:pt idx="407">
                  <c:v>1086.7622926235199</c:v>
                </c:pt>
                <c:pt idx="408">
                  <c:v>1089.4427411556239</c:v>
                </c:pt>
                <c:pt idx="409">
                  <c:v>1092.1026632785799</c:v>
                </c:pt>
                <c:pt idx="410">
                  <c:v>1094.747783899307</c:v>
                </c:pt>
                <c:pt idx="411">
                  <c:v>1097.4140169620509</c:v>
                </c:pt>
                <c:pt idx="412">
                  <c:v>1100.084627866745</c:v>
                </c:pt>
                <c:pt idx="413">
                  <c:v>1102.748083114624</c:v>
                </c:pt>
                <c:pt idx="414">
                  <c:v>1105.3985803127291</c:v>
                </c:pt>
                <c:pt idx="415">
                  <c:v>1108.090109825134</c:v>
                </c:pt>
                <c:pt idx="416">
                  <c:v>1110.736196994781</c:v>
                </c:pt>
                <c:pt idx="417">
                  <c:v>1113.4031727314</c:v>
                </c:pt>
                <c:pt idx="418">
                  <c:v>1116.072533845901</c:v>
                </c:pt>
                <c:pt idx="419">
                  <c:v>1118.7434906959529</c:v>
                </c:pt>
                <c:pt idx="420">
                  <c:v>1121.4136524200439</c:v>
                </c:pt>
                <c:pt idx="421">
                  <c:v>1124.0811679363251</c:v>
                </c:pt>
                <c:pt idx="422">
                  <c:v>1126.747886419296</c:v>
                </c:pt>
                <c:pt idx="423">
                  <c:v>1129.4201080799101</c:v>
                </c:pt>
                <c:pt idx="424">
                  <c:v>1132.0858330726619</c:v>
                </c:pt>
                <c:pt idx="425">
                  <c:v>1134.7550053596501</c:v>
                </c:pt>
                <c:pt idx="426">
                  <c:v>1137.4095027446749</c:v>
                </c:pt>
                <c:pt idx="427">
                  <c:v>1140.0705065727229</c:v>
                </c:pt>
                <c:pt idx="428">
                  <c:v>1142.75341796875</c:v>
                </c:pt>
                <c:pt idx="429">
                  <c:v>1145.412080764771</c:v>
                </c:pt>
                <c:pt idx="430">
                  <c:v>1148.0848934650419</c:v>
                </c:pt>
                <c:pt idx="431">
                  <c:v>1150.7533488273621</c:v>
                </c:pt>
                <c:pt idx="432">
                  <c:v>1153.418827056885</c:v>
                </c:pt>
                <c:pt idx="433">
                  <c:v>1156.0838069915769</c:v>
                </c:pt>
                <c:pt idx="434">
                  <c:v>1158.7284979820249</c:v>
                </c:pt>
                <c:pt idx="435">
                  <c:v>1161.4056015014651</c:v>
                </c:pt>
                <c:pt idx="436">
                  <c:v>1164.079087972641</c:v>
                </c:pt>
                <c:pt idx="437">
                  <c:v>1166.768536806107</c:v>
                </c:pt>
                <c:pt idx="438">
                  <c:v>1169.4126741886139</c:v>
                </c:pt>
                <c:pt idx="439">
                  <c:v>1172.07809472084</c:v>
                </c:pt>
                <c:pt idx="440">
                  <c:v>1174.748229265213</c:v>
                </c:pt>
                <c:pt idx="441">
                  <c:v>1177.4005348682399</c:v>
                </c:pt>
                <c:pt idx="442">
                  <c:v>1180.087188243866</c:v>
                </c:pt>
                <c:pt idx="443">
                  <c:v>1182.75587439537</c:v>
                </c:pt>
                <c:pt idx="444">
                  <c:v>1185.4058609008789</c:v>
                </c:pt>
                <c:pt idx="445">
                  <c:v>1188.0717670917511</c:v>
                </c:pt>
                <c:pt idx="446">
                  <c:v>1190.743231773376</c:v>
                </c:pt>
                <c:pt idx="447">
                  <c:v>1193.416449069977</c:v>
                </c:pt>
                <c:pt idx="448">
                  <c:v>1196.0757043361659</c:v>
                </c:pt>
                <c:pt idx="449">
                  <c:v>1198.736881971359</c:v>
                </c:pt>
                <c:pt idx="450">
                  <c:v>1201.419503688812</c:v>
                </c:pt>
                <c:pt idx="451">
                  <c:v>1204.0932326316829</c:v>
                </c:pt>
                <c:pt idx="452">
                  <c:v>1206.737208843231</c:v>
                </c:pt>
                <c:pt idx="453">
                  <c:v>1209.403405427933</c:v>
                </c:pt>
                <c:pt idx="454">
                  <c:v>1212.0733873844149</c:v>
                </c:pt>
                <c:pt idx="455">
                  <c:v>1214.7450175285339</c:v>
                </c:pt>
                <c:pt idx="456">
                  <c:v>1217.4104266166689</c:v>
                </c:pt>
                <c:pt idx="457">
                  <c:v>1220.0809049606321</c:v>
                </c:pt>
                <c:pt idx="458">
                  <c:v>1222.7579741477971</c:v>
                </c:pt>
                <c:pt idx="459">
                  <c:v>1225.420513391495</c:v>
                </c:pt>
                <c:pt idx="460">
                  <c:v>1228.0723268985751</c:v>
                </c:pt>
                <c:pt idx="461">
                  <c:v>1230.756564617157</c:v>
                </c:pt>
                <c:pt idx="462">
                  <c:v>1233.408442020416</c:v>
                </c:pt>
                <c:pt idx="463">
                  <c:v>1236.072431325912</c:v>
                </c:pt>
                <c:pt idx="464">
                  <c:v>1238.7471716403959</c:v>
                </c:pt>
                <c:pt idx="465">
                  <c:v>1241.406137704849</c:v>
                </c:pt>
                <c:pt idx="466">
                  <c:v>1244.0800971984861</c:v>
                </c:pt>
                <c:pt idx="467">
                  <c:v>1246.7456135749819</c:v>
                </c:pt>
                <c:pt idx="468">
                  <c:v>1249.397928237915</c:v>
                </c:pt>
                <c:pt idx="469">
                  <c:v>1252.0687260627751</c:v>
                </c:pt>
                <c:pt idx="470">
                  <c:v>1254.7608075141909</c:v>
                </c:pt>
                <c:pt idx="471">
                  <c:v>1257.4093947410579</c:v>
                </c:pt>
                <c:pt idx="472">
                  <c:v>1260.0786423683171</c:v>
                </c:pt>
                <c:pt idx="473">
                  <c:v>1262.741960763931</c:v>
                </c:pt>
                <c:pt idx="474">
                  <c:v>1265.413642168045</c:v>
                </c:pt>
                <c:pt idx="475">
                  <c:v>1268.078394651413</c:v>
                </c:pt>
                <c:pt idx="476">
                  <c:v>1270.751965045929</c:v>
                </c:pt>
                <c:pt idx="477">
                  <c:v>1273.418210744858</c:v>
                </c:pt>
                <c:pt idx="478">
                  <c:v>1276.065401792526</c:v>
                </c:pt>
                <c:pt idx="479">
                  <c:v>1278.737662792206</c:v>
                </c:pt>
                <c:pt idx="480">
                  <c:v>1281.4031443595891</c:v>
                </c:pt>
                <c:pt idx="481">
                  <c:v>1284.0784499645231</c:v>
                </c:pt>
                <c:pt idx="482">
                  <c:v>1286.7445108890529</c:v>
                </c:pt>
                <c:pt idx="483">
                  <c:v>1289.409273147583</c:v>
                </c:pt>
                <c:pt idx="484">
                  <c:v>1292.0793609619141</c:v>
                </c:pt>
                <c:pt idx="485">
                  <c:v>1294.7493147850039</c:v>
                </c:pt>
                <c:pt idx="486">
                  <c:v>1297.424154520035</c:v>
                </c:pt>
                <c:pt idx="487">
                  <c:v>1300.069371938705</c:v>
                </c:pt>
                <c:pt idx="488">
                  <c:v>1302.738549470901</c:v>
                </c:pt>
                <c:pt idx="489">
                  <c:v>1305.426831007004</c:v>
                </c:pt>
                <c:pt idx="490">
                  <c:v>1308.07586812973</c:v>
                </c:pt>
                <c:pt idx="491">
                  <c:v>1310.7400481700899</c:v>
                </c:pt>
                <c:pt idx="492">
                  <c:v>1313.4093782901759</c:v>
                </c:pt>
                <c:pt idx="493">
                  <c:v>1316.0803580284121</c:v>
                </c:pt>
                <c:pt idx="494">
                  <c:v>1318.748192310333</c:v>
                </c:pt>
                <c:pt idx="495">
                  <c:v>1321.4200720787051</c:v>
                </c:pt>
                <c:pt idx="496">
                  <c:v>1324.0668737888341</c:v>
                </c:pt>
                <c:pt idx="497">
                  <c:v>1326.7552449703221</c:v>
                </c:pt>
                <c:pt idx="498">
                  <c:v>1329.408508777618</c:v>
                </c:pt>
                <c:pt idx="499">
                  <c:v>1332.078882455826</c:v>
                </c:pt>
                <c:pt idx="500">
                  <c:v>1334.7691841125491</c:v>
                </c:pt>
                <c:pt idx="501">
                  <c:v>1337.4128384590149</c:v>
                </c:pt>
                <c:pt idx="502">
                  <c:v>1340.0807075500491</c:v>
                </c:pt>
                <c:pt idx="503">
                  <c:v>1342.7488956451421</c:v>
                </c:pt>
                <c:pt idx="504">
                  <c:v>1345.4190080165861</c:v>
                </c:pt>
                <c:pt idx="505">
                  <c:v>1348.084912776947</c:v>
                </c:pt>
                <c:pt idx="506">
                  <c:v>1350.739047765732</c:v>
                </c:pt>
                <c:pt idx="507">
                  <c:v>1353.402334451675</c:v>
                </c:pt>
                <c:pt idx="508">
                  <c:v>1356.0770447254181</c:v>
                </c:pt>
                <c:pt idx="509">
                  <c:v>1358.745757818222</c:v>
                </c:pt>
                <c:pt idx="510">
                  <c:v>1361.408711671829</c:v>
                </c:pt>
                <c:pt idx="511">
                  <c:v>1364.0797266960139</c:v>
                </c:pt>
                <c:pt idx="512">
                  <c:v>1366.7508511543269</c:v>
                </c:pt>
                <c:pt idx="513">
                  <c:v>1369.415865659714</c:v>
                </c:pt>
                <c:pt idx="514">
                  <c:v>1372.0875973701479</c:v>
                </c:pt>
                <c:pt idx="515">
                  <c:v>1374.75590968132</c:v>
                </c:pt>
                <c:pt idx="516">
                  <c:v>1377.4299006462099</c:v>
                </c:pt>
                <c:pt idx="517">
                  <c:v>1380.07543182373</c:v>
                </c:pt>
                <c:pt idx="518">
                  <c:v>1382.7571246623991</c:v>
                </c:pt>
                <c:pt idx="519">
                  <c:v>1385.43709397316</c:v>
                </c:pt>
                <c:pt idx="520">
                  <c:v>1388.084944486618</c:v>
                </c:pt>
                <c:pt idx="521">
                  <c:v>1390.7333633899691</c:v>
                </c:pt>
                <c:pt idx="522">
                  <c:v>1393.4177966117859</c:v>
                </c:pt>
                <c:pt idx="523">
                  <c:v>1396.0893309116359</c:v>
                </c:pt>
                <c:pt idx="524">
                  <c:v>1398.738373994827</c:v>
                </c:pt>
                <c:pt idx="525">
                  <c:v>1401.388938426971</c:v>
                </c:pt>
                <c:pt idx="526">
                  <c:v>1404.0874063968661</c:v>
                </c:pt>
                <c:pt idx="527">
                  <c:v>1406.7497835159299</c:v>
                </c:pt>
                <c:pt idx="528">
                  <c:v>1409.40990281105</c:v>
                </c:pt>
                <c:pt idx="529">
                  <c:v>1412.084456682205</c:v>
                </c:pt>
                <c:pt idx="530">
                  <c:v>1414.7503302097321</c:v>
                </c:pt>
                <c:pt idx="531">
                  <c:v>1417.4202868938451</c:v>
                </c:pt>
                <c:pt idx="532">
                  <c:v>1420.0708856582639</c:v>
                </c:pt>
                <c:pt idx="533">
                  <c:v>1422.756731271744</c:v>
                </c:pt>
                <c:pt idx="534">
                  <c:v>1425.407805919647</c:v>
                </c:pt>
                <c:pt idx="535">
                  <c:v>1428.073778152466</c:v>
                </c:pt>
                <c:pt idx="536">
                  <c:v>1430.7492873668671</c:v>
                </c:pt>
                <c:pt idx="537">
                  <c:v>1433.4149987697599</c:v>
                </c:pt>
                <c:pt idx="538">
                  <c:v>1436.077597379684</c:v>
                </c:pt>
                <c:pt idx="539">
                  <c:v>1438.7502045631411</c:v>
                </c:pt>
                <c:pt idx="540">
                  <c:v>1441.4184899330139</c:v>
                </c:pt>
                <c:pt idx="541">
                  <c:v>1444.092839002609</c:v>
                </c:pt>
                <c:pt idx="542">
                  <c:v>1446.756487846375</c:v>
                </c:pt>
                <c:pt idx="543">
                  <c:v>1449.41029047966</c:v>
                </c:pt>
                <c:pt idx="544">
                  <c:v>1452.078414201736</c:v>
                </c:pt>
                <c:pt idx="545">
                  <c:v>1454.7429556846621</c:v>
                </c:pt>
                <c:pt idx="546">
                  <c:v>1457.4191739559169</c:v>
                </c:pt>
                <c:pt idx="547">
                  <c:v>1460.082533359528</c:v>
                </c:pt>
                <c:pt idx="548">
                  <c:v>1462.750421285629</c:v>
                </c:pt>
                <c:pt idx="549">
                  <c:v>1465.4184348583219</c:v>
                </c:pt>
                <c:pt idx="550">
                  <c:v>1468.0956904888151</c:v>
                </c:pt>
                <c:pt idx="551">
                  <c:v>1470.755357503891</c:v>
                </c:pt>
                <c:pt idx="552">
                  <c:v>1473.426414966583</c:v>
                </c:pt>
                <c:pt idx="553">
                  <c:v>1476.0794041156771</c:v>
                </c:pt>
                <c:pt idx="554">
                  <c:v>1478.7425992488861</c:v>
                </c:pt>
                <c:pt idx="555">
                  <c:v>1481.41276717186</c:v>
                </c:pt>
                <c:pt idx="556">
                  <c:v>1484.083241462708</c:v>
                </c:pt>
                <c:pt idx="557">
                  <c:v>1486.746579647064</c:v>
                </c:pt>
                <c:pt idx="558">
                  <c:v>1489.3981871604919</c:v>
                </c:pt>
                <c:pt idx="559">
                  <c:v>1492.0850217342379</c:v>
                </c:pt>
                <c:pt idx="560">
                  <c:v>1494.7593035697939</c:v>
                </c:pt>
                <c:pt idx="561">
                  <c:v>1497.4073302745819</c:v>
                </c:pt>
                <c:pt idx="562">
                  <c:v>1500.0799887180331</c:v>
                </c:pt>
                <c:pt idx="563">
                  <c:v>1502.747771024704</c:v>
                </c:pt>
                <c:pt idx="564">
                  <c:v>1505.4106931686399</c:v>
                </c:pt>
                <c:pt idx="565">
                  <c:v>1508.0819592475891</c:v>
                </c:pt>
                <c:pt idx="566">
                  <c:v>1510.753072023392</c:v>
                </c:pt>
                <c:pt idx="567">
                  <c:v>1513.4192743301389</c:v>
                </c:pt>
                <c:pt idx="568">
                  <c:v>1516.089146137238</c:v>
                </c:pt>
                <c:pt idx="569">
                  <c:v>1518.723765611649</c:v>
                </c:pt>
                <c:pt idx="570">
                  <c:v>1521.4038534164431</c:v>
                </c:pt>
                <c:pt idx="571">
                  <c:v>1524.0740282535551</c:v>
                </c:pt>
                <c:pt idx="572">
                  <c:v>1526.7482085227971</c:v>
                </c:pt>
                <c:pt idx="573">
                  <c:v>1529.4137620925901</c:v>
                </c:pt>
                <c:pt idx="574">
                  <c:v>1532.0824875831599</c:v>
                </c:pt>
                <c:pt idx="575">
                  <c:v>1534.745273113251</c:v>
                </c:pt>
                <c:pt idx="576">
                  <c:v>1537.39725446701</c:v>
                </c:pt>
                <c:pt idx="577">
                  <c:v>1540.0888531208041</c:v>
                </c:pt>
                <c:pt idx="578">
                  <c:v>1542.7393755912781</c:v>
                </c:pt>
                <c:pt idx="579">
                  <c:v>1545.403546094894</c:v>
                </c:pt>
                <c:pt idx="580">
                  <c:v>1548.093550920486</c:v>
                </c:pt>
                <c:pt idx="581">
                  <c:v>1550.7398421764369</c:v>
                </c:pt>
                <c:pt idx="582">
                  <c:v>1553.4091250896449</c:v>
                </c:pt>
                <c:pt idx="583">
                  <c:v>1556.078581809998</c:v>
                </c:pt>
                <c:pt idx="584">
                  <c:v>1558.746786832809</c:v>
                </c:pt>
                <c:pt idx="585">
                  <c:v>1561.4000520706179</c:v>
                </c:pt>
                <c:pt idx="586">
                  <c:v>1564.068460464478</c:v>
                </c:pt>
                <c:pt idx="587">
                  <c:v>1566.7356812953949</c:v>
                </c:pt>
                <c:pt idx="588">
                  <c:v>1569.400622606277</c:v>
                </c:pt>
                <c:pt idx="589">
                  <c:v>1572.0760838985441</c:v>
                </c:pt>
                <c:pt idx="590">
                  <c:v>1574.742664575577</c:v>
                </c:pt>
                <c:pt idx="591">
                  <c:v>1577.410930156708</c:v>
                </c:pt>
                <c:pt idx="592">
                  <c:v>1580.062537670135</c:v>
                </c:pt>
                <c:pt idx="593">
                  <c:v>1582.752274274826</c:v>
                </c:pt>
                <c:pt idx="594">
                  <c:v>1585.397693157196</c:v>
                </c:pt>
                <c:pt idx="595">
                  <c:v>1588.07105922699</c:v>
                </c:pt>
                <c:pt idx="596">
                  <c:v>1590.735714912415</c:v>
                </c:pt>
                <c:pt idx="597">
                  <c:v>1593.405892133713</c:v>
                </c:pt>
                <c:pt idx="598">
                  <c:v>1596.077306747437</c:v>
                </c:pt>
                <c:pt idx="599">
                  <c:v>1598.7405307292941</c:v>
                </c:pt>
                <c:pt idx="600">
                  <c:v>1601.409415483475</c:v>
                </c:pt>
                <c:pt idx="601">
                  <c:v>1604.0818800926211</c:v>
                </c:pt>
                <c:pt idx="602">
                  <c:v>1606.7514803409581</c:v>
                </c:pt>
                <c:pt idx="603">
                  <c:v>1609.4101881980901</c:v>
                </c:pt>
                <c:pt idx="604">
                  <c:v>1612.0682249069209</c:v>
                </c:pt>
                <c:pt idx="605">
                  <c:v>1614.7390644550319</c:v>
                </c:pt>
                <c:pt idx="606">
                  <c:v>1617.4056828022001</c:v>
                </c:pt>
                <c:pt idx="607">
                  <c:v>1620.0716118812561</c:v>
                </c:pt>
                <c:pt idx="608">
                  <c:v>1622.7454855442049</c:v>
                </c:pt>
                <c:pt idx="609">
                  <c:v>1625.409147977829</c:v>
                </c:pt>
                <c:pt idx="610">
                  <c:v>1628.0831444263461</c:v>
                </c:pt>
                <c:pt idx="611">
                  <c:v>1630.7418110370641</c:v>
                </c:pt>
                <c:pt idx="612">
                  <c:v>1633.4204068183899</c:v>
                </c:pt>
                <c:pt idx="613">
                  <c:v>1636.066082239151</c:v>
                </c:pt>
                <c:pt idx="614">
                  <c:v>1638.7557001113889</c:v>
                </c:pt>
                <c:pt idx="615">
                  <c:v>1641.405741453171</c:v>
                </c:pt>
                <c:pt idx="616">
                  <c:v>1644.0737738609309</c:v>
                </c:pt>
                <c:pt idx="617">
                  <c:v>1646.743928909302</c:v>
                </c:pt>
                <c:pt idx="618">
                  <c:v>1649.4199213981631</c:v>
                </c:pt>
                <c:pt idx="619">
                  <c:v>1652.077741622925</c:v>
                </c:pt>
                <c:pt idx="620">
                  <c:v>1654.7289116382599</c:v>
                </c:pt>
                <c:pt idx="621">
                  <c:v>1657.417811393738</c:v>
                </c:pt>
                <c:pt idx="622">
                  <c:v>1660.0859355926509</c:v>
                </c:pt>
                <c:pt idx="623">
                  <c:v>1662.7378256320951</c:v>
                </c:pt>
                <c:pt idx="624">
                  <c:v>1665.42413187027</c:v>
                </c:pt>
                <c:pt idx="625">
                  <c:v>1668.0793535709381</c:v>
                </c:pt>
                <c:pt idx="626">
                  <c:v>1670.743401288986</c:v>
                </c:pt>
                <c:pt idx="627">
                  <c:v>1673.4117767810819</c:v>
                </c:pt>
                <c:pt idx="628">
                  <c:v>1676.0762979984279</c:v>
                </c:pt>
                <c:pt idx="629">
                  <c:v>1678.749423503876</c:v>
                </c:pt>
                <c:pt idx="630">
                  <c:v>1681.417647123337</c:v>
                </c:pt>
                <c:pt idx="631">
                  <c:v>1684.0868632793431</c:v>
                </c:pt>
                <c:pt idx="632">
                  <c:v>1686.758439302444</c:v>
                </c:pt>
                <c:pt idx="633">
                  <c:v>1689.405371665955</c:v>
                </c:pt>
                <c:pt idx="634">
                  <c:v>1692.0750615596769</c:v>
                </c:pt>
                <c:pt idx="635">
                  <c:v>1694.744094610214</c:v>
                </c:pt>
                <c:pt idx="636">
                  <c:v>1697.411815643311</c:v>
                </c:pt>
                <c:pt idx="637">
                  <c:v>1700.081661462784</c:v>
                </c:pt>
                <c:pt idx="638">
                  <c:v>1702.752110481262</c:v>
                </c:pt>
                <c:pt idx="639">
                  <c:v>1705.403299093246</c:v>
                </c:pt>
                <c:pt idx="640">
                  <c:v>1708.0870084762571</c:v>
                </c:pt>
                <c:pt idx="641">
                  <c:v>1710.7570624351499</c:v>
                </c:pt>
                <c:pt idx="642">
                  <c:v>1713.406911373138</c:v>
                </c:pt>
                <c:pt idx="643">
                  <c:v>1716.0743427276609</c:v>
                </c:pt>
                <c:pt idx="644">
                  <c:v>1718.743232488632</c:v>
                </c:pt>
                <c:pt idx="645">
                  <c:v>1721.4159622192381</c:v>
                </c:pt>
                <c:pt idx="646">
                  <c:v>1724.078238725662</c:v>
                </c:pt>
                <c:pt idx="647">
                  <c:v>1726.7520310878749</c:v>
                </c:pt>
                <c:pt idx="648">
                  <c:v>1729.4204986095431</c:v>
                </c:pt>
                <c:pt idx="649">
                  <c:v>1732.086003065109</c:v>
                </c:pt>
                <c:pt idx="650">
                  <c:v>1734.7366366386409</c:v>
                </c:pt>
                <c:pt idx="651">
                  <c:v>1737.4045097827909</c:v>
                </c:pt>
                <c:pt idx="652">
                  <c:v>1740.0770177841191</c:v>
                </c:pt>
                <c:pt idx="653">
                  <c:v>1742.7394821643829</c:v>
                </c:pt>
                <c:pt idx="654">
                  <c:v>1745.4121067523961</c:v>
                </c:pt>
                <c:pt idx="655">
                  <c:v>1748.0837934017179</c:v>
                </c:pt>
                <c:pt idx="656">
                  <c:v>1750.7571430206301</c:v>
                </c:pt>
                <c:pt idx="657">
                  <c:v>1753.4177055358889</c:v>
                </c:pt>
                <c:pt idx="658">
                  <c:v>1756.0901350975039</c:v>
                </c:pt>
                <c:pt idx="659">
                  <c:v>1758.755934476852</c:v>
                </c:pt>
                <c:pt idx="660">
                  <c:v>1761.404315233231</c:v>
                </c:pt>
                <c:pt idx="661">
                  <c:v>1764.075724363327</c:v>
                </c:pt>
                <c:pt idx="662">
                  <c:v>1766.741863489151</c:v>
                </c:pt>
                <c:pt idx="663">
                  <c:v>1769.413946390152</c:v>
                </c:pt>
                <c:pt idx="664">
                  <c:v>1772.090304136276</c:v>
                </c:pt>
                <c:pt idx="665">
                  <c:v>1774.7562694549561</c:v>
                </c:pt>
                <c:pt idx="666">
                  <c:v>1777.4169414043431</c:v>
                </c:pt>
                <c:pt idx="667">
                  <c:v>1780.0694284439089</c:v>
                </c:pt>
                <c:pt idx="668">
                  <c:v>1782.74051618576</c:v>
                </c:pt>
                <c:pt idx="669">
                  <c:v>1785.4083414077761</c:v>
                </c:pt>
                <c:pt idx="670">
                  <c:v>1788.0793874263759</c:v>
                </c:pt>
                <c:pt idx="671">
                  <c:v>1790.7433633804319</c:v>
                </c:pt>
                <c:pt idx="672">
                  <c:v>1793.4109992980959</c:v>
                </c:pt>
                <c:pt idx="673">
                  <c:v>1796.089177846909</c:v>
                </c:pt>
                <c:pt idx="674">
                  <c:v>1798.7478725910189</c:v>
                </c:pt>
                <c:pt idx="675">
                  <c:v>1801.41851568222</c:v>
                </c:pt>
                <c:pt idx="676">
                  <c:v>1804.0685894489291</c:v>
                </c:pt>
                <c:pt idx="677">
                  <c:v>1806.737964868546</c:v>
                </c:pt>
                <c:pt idx="678">
                  <c:v>1809.406700611115</c:v>
                </c:pt>
                <c:pt idx="679">
                  <c:v>1812.072892665863</c:v>
                </c:pt>
                <c:pt idx="680">
                  <c:v>1814.733640193939</c:v>
                </c:pt>
                <c:pt idx="681">
                  <c:v>1817.4150881767271</c:v>
                </c:pt>
                <c:pt idx="682">
                  <c:v>1820.087156772614</c:v>
                </c:pt>
                <c:pt idx="683">
                  <c:v>1822.7452049255371</c:v>
                </c:pt>
                <c:pt idx="684">
                  <c:v>1825.4223215579991</c:v>
                </c:pt>
                <c:pt idx="685">
                  <c:v>1828.0842320919039</c:v>
                </c:pt>
                <c:pt idx="686">
                  <c:v>1830.7350482940669</c:v>
                </c:pt>
                <c:pt idx="687">
                  <c:v>1833.3999948501589</c:v>
                </c:pt>
                <c:pt idx="688">
                  <c:v>1836.066886901855</c:v>
                </c:pt>
                <c:pt idx="689">
                  <c:v>1838.7369432449341</c:v>
                </c:pt>
                <c:pt idx="690">
                  <c:v>1841.4175977706909</c:v>
                </c:pt>
                <c:pt idx="691">
                  <c:v>1844.080835580826</c:v>
                </c:pt>
                <c:pt idx="692">
                  <c:v>1846.7370781898501</c:v>
                </c:pt>
                <c:pt idx="693">
                  <c:v>1849.414247989655</c:v>
                </c:pt>
                <c:pt idx="694">
                  <c:v>1852.0845603942871</c:v>
                </c:pt>
                <c:pt idx="695">
                  <c:v>1854.7623467445369</c:v>
                </c:pt>
                <c:pt idx="696">
                  <c:v>1857.423874855042</c:v>
                </c:pt>
                <c:pt idx="697">
                  <c:v>1860.072876930237</c:v>
                </c:pt>
                <c:pt idx="698">
                  <c:v>1862.740468740463</c:v>
                </c:pt>
                <c:pt idx="699">
                  <c:v>1865.4054574966431</c:v>
                </c:pt>
                <c:pt idx="700">
                  <c:v>1868.080534696579</c:v>
                </c:pt>
                <c:pt idx="701">
                  <c:v>1870.747565984726</c:v>
                </c:pt>
                <c:pt idx="702">
                  <c:v>1873.395712852478</c:v>
                </c:pt>
                <c:pt idx="703">
                  <c:v>1876.0636734962461</c:v>
                </c:pt>
                <c:pt idx="704">
                  <c:v>1878.759427309036</c:v>
                </c:pt>
                <c:pt idx="705">
                  <c:v>1881.4084229469299</c:v>
                </c:pt>
                <c:pt idx="706">
                  <c:v>1884.0700190067289</c:v>
                </c:pt>
                <c:pt idx="707">
                  <c:v>1886.7401053905489</c:v>
                </c:pt>
                <c:pt idx="708">
                  <c:v>1889.413429498672</c:v>
                </c:pt>
                <c:pt idx="709">
                  <c:v>1892.082232475281</c:v>
                </c:pt>
                <c:pt idx="710">
                  <c:v>1894.749846935272</c:v>
                </c:pt>
                <c:pt idx="711">
                  <c:v>1897.41498708725</c:v>
                </c:pt>
                <c:pt idx="712">
                  <c:v>1900.0925004482269</c:v>
                </c:pt>
                <c:pt idx="713">
                  <c:v>1902.751170873642</c:v>
                </c:pt>
                <c:pt idx="714">
                  <c:v>1905.410192489624</c:v>
                </c:pt>
                <c:pt idx="715">
                  <c:v>1908.0745875835421</c:v>
                </c:pt>
                <c:pt idx="716">
                  <c:v>1910.744661092758</c:v>
                </c:pt>
                <c:pt idx="717">
                  <c:v>1913.413850784302</c:v>
                </c:pt>
                <c:pt idx="718">
                  <c:v>1916.0824594497681</c:v>
                </c:pt>
                <c:pt idx="719">
                  <c:v>1918.745750904083</c:v>
                </c:pt>
                <c:pt idx="720">
                  <c:v>1921.4166474342351</c:v>
                </c:pt>
                <c:pt idx="721">
                  <c:v>1924.0834355354309</c:v>
                </c:pt>
                <c:pt idx="722">
                  <c:v>1926.736531019211</c:v>
                </c:pt>
                <c:pt idx="723">
                  <c:v>1929.401034832001</c:v>
                </c:pt>
                <c:pt idx="724">
                  <c:v>1932.0942873954771</c:v>
                </c:pt>
                <c:pt idx="725">
                  <c:v>1934.7423241138461</c:v>
                </c:pt>
                <c:pt idx="726">
                  <c:v>1937.4341056346891</c:v>
                </c:pt>
                <c:pt idx="727">
                  <c:v>1940.086450576782</c:v>
                </c:pt>
                <c:pt idx="728">
                  <c:v>1942.7462275028231</c:v>
                </c:pt>
                <c:pt idx="729">
                  <c:v>1945.4163234233861</c:v>
                </c:pt>
                <c:pt idx="730">
                  <c:v>1948.0878667831421</c:v>
                </c:pt>
                <c:pt idx="731">
                  <c:v>1950.756804227829</c:v>
                </c:pt>
                <c:pt idx="732">
                  <c:v>1953.4253537654879</c:v>
                </c:pt>
                <c:pt idx="733">
                  <c:v>1956.099605083466</c:v>
                </c:pt>
                <c:pt idx="734">
                  <c:v>1958.745559692383</c:v>
                </c:pt>
                <c:pt idx="735">
                  <c:v>1961.3915343284609</c:v>
                </c:pt>
                <c:pt idx="736">
                  <c:v>1964.0838792324071</c:v>
                </c:pt>
                <c:pt idx="737">
                  <c:v>1966.74532365799</c:v>
                </c:pt>
                <c:pt idx="738">
                  <c:v>1969.414252281189</c:v>
                </c:pt>
                <c:pt idx="739">
                  <c:v>1972.0874795913701</c:v>
                </c:pt>
                <c:pt idx="740">
                  <c:v>1974.73826622963</c:v>
                </c:pt>
                <c:pt idx="741">
                  <c:v>1977.425772428513</c:v>
                </c:pt>
                <c:pt idx="742">
                  <c:v>1980.092661142349</c:v>
                </c:pt>
                <c:pt idx="743">
                  <c:v>1982.739444971085</c:v>
                </c:pt>
                <c:pt idx="744">
                  <c:v>1985.412605285645</c:v>
                </c:pt>
                <c:pt idx="745">
                  <c:v>1988.075489044189</c:v>
                </c:pt>
                <c:pt idx="746">
                  <c:v>1990.7547438144679</c:v>
                </c:pt>
                <c:pt idx="747">
                  <c:v>1993.4144155979161</c:v>
                </c:pt>
                <c:pt idx="748">
                  <c:v>1996.0669136047361</c:v>
                </c:pt>
                <c:pt idx="749">
                  <c:v>1998.7535531520839</c:v>
                </c:pt>
                <c:pt idx="750">
                  <c:v>2001.3937540054319</c:v>
                </c:pt>
                <c:pt idx="751">
                  <c:v>2004.0770027637479</c:v>
                </c:pt>
                <c:pt idx="752">
                  <c:v>2006.746131420135</c:v>
                </c:pt>
                <c:pt idx="753">
                  <c:v>2009.406676292419</c:v>
                </c:pt>
                <c:pt idx="754">
                  <c:v>2012.0789062976839</c:v>
                </c:pt>
                <c:pt idx="755">
                  <c:v>2014.7444109916689</c:v>
                </c:pt>
                <c:pt idx="756">
                  <c:v>2017.4151260852809</c:v>
                </c:pt>
                <c:pt idx="757">
                  <c:v>2020.065264701843</c:v>
                </c:pt>
                <c:pt idx="758">
                  <c:v>2022.7354004383089</c:v>
                </c:pt>
                <c:pt idx="759">
                  <c:v>2025.423242092133</c:v>
                </c:pt>
                <c:pt idx="760">
                  <c:v>2028.0770697593689</c:v>
                </c:pt>
                <c:pt idx="761">
                  <c:v>2030.745546579361</c:v>
                </c:pt>
                <c:pt idx="762">
                  <c:v>2033.412241458893</c:v>
                </c:pt>
                <c:pt idx="763">
                  <c:v>2036.0812199115751</c:v>
                </c:pt>
                <c:pt idx="764">
                  <c:v>2038.752560377121</c:v>
                </c:pt>
                <c:pt idx="765">
                  <c:v>2041.4130394458771</c:v>
                </c:pt>
                <c:pt idx="766">
                  <c:v>2044.078516960144</c:v>
                </c:pt>
                <c:pt idx="767">
                  <c:v>2046.7572317123411</c:v>
                </c:pt>
                <c:pt idx="768">
                  <c:v>2049.4077529907231</c:v>
                </c:pt>
                <c:pt idx="769">
                  <c:v>2052.0711898803711</c:v>
                </c:pt>
                <c:pt idx="770">
                  <c:v>2054.745016336441</c:v>
                </c:pt>
                <c:pt idx="771">
                  <c:v>2057.4137816429138</c:v>
                </c:pt>
                <c:pt idx="772">
                  <c:v>2060.080135345459</c:v>
                </c:pt>
                <c:pt idx="773">
                  <c:v>2062.7430062294011</c:v>
                </c:pt>
                <c:pt idx="774">
                  <c:v>2065.4136242866521</c:v>
                </c:pt>
                <c:pt idx="775">
                  <c:v>2068.094278812408</c:v>
                </c:pt>
                <c:pt idx="776">
                  <c:v>2070.734013319016</c:v>
                </c:pt>
                <c:pt idx="777">
                  <c:v>2073.4008238315578</c:v>
                </c:pt>
                <c:pt idx="778">
                  <c:v>2076.0732502937321</c:v>
                </c:pt>
                <c:pt idx="779">
                  <c:v>2078.741185426712</c:v>
                </c:pt>
                <c:pt idx="780">
                  <c:v>2081.4092440605159</c:v>
                </c:pt>
                <c:pt idx="781">
                  <c:v>2084.0788812637329</c:v>
                </c:pt>
                <c:pt idx="782">
                  <c:v>2086.747998476028</c:v>
                </c:pt>
                <c:pt idx="783">
                  <c:v>2089.428297996521</c:v>
                </c:pt>
                <c:pt idx="784">
                  <c:v>2092.0845248699188</c:v>
                </c:pt>
                <c:pt idx="785">
                  <c:v>2094.7382054328918</c:v>
                </c:pt>
                <c:pt idx="786">
                  <c:v>2097.4244918823242</c:v>
                </c:pt>
                <c:pt idx="787">
                  <c:v>2100.09256529808</c:v>
                </c:pt>
                <c:pt idx="788">
                  <c:v>2102.739476442337</c:v>
                </c:pt>
                <c:pt idx="789">
                  <c:v>2105.4096081256871</c:v>
                </c:pt>
                <c:pt idx="790">
                  <c:v>2108.0814006328578</c:v>
                </c:pt>
                <c:pt idx="791">
                  <c:v>2110.7500307559972</c:v>
                </c:pt>
                <c:pt idx="792">
                  <c:v>2113.4187214374542</c:v>
                </c:pt>
                <c:pt idx="793">
                  <c:v>2116.087358474731</c:v>
                </c:pt>
                <c:pt idx="794">
                  <c:v>2118.7390141487122</c:v>
                </c:pt>
                <c:pt idx="795">
                  <c:v>2121.4305293560028</c:v>
                </c:pt>
                <c:pt idx="796">
                  <c:v>2124.0700764656071</c:v>
                </c:pt>
                <c:pt idx="797">
                  <c:v>2126.7383363246922</c:v>
                </c:pt>
                <c:pt idx="798">
                  <c:v>2129.3944609165192</c:v>
                </c:pt>
                <c:pt idx="799">
                  <c:v>2132.0825276374821</c:v>
                </c:pt>
                <c:pt idx="800">
                  <c:v>2134.7547566890721</c:v>
                </c:pt>
                <c:pt idx="801">
                  <c:v>2137.4136967659001</c:v>
                </c:pt>
                <c:pt idx="802">
                  <c:v>2140.0664668083191</c:v>
                </c:pt>
                <c:pt idx="803">
                  <c:v>2142.7384052276611</c:v>
                </c:pt>
                <c:pt idx="804">
                  <c:v>2145.4045562744141</c:v>
                </c:pt>
                <c:pt idx="805">
                  <c:v>2148.074315071106</c:v>
                </c:pt>
                <c:pt idx="806">
                  <c:v>2150.7437736988072</c:v>
                </c:pt>
                <c:pt idx="807">
                  <c:v>2153.410572052002</c:v>
                </c:pt>
                <c:pt idx="808">
                  <c:v>2156.07439661026</c:v>
                </c:pt>
                <c:pt idx="809">
                  <c:v>2158.7438251972198</c:v>
                </c:pt>
                <c:pt idx="810">
                  <c:v>2161.4161908626561</c:v>
                </c:pt>
                <c:pt idx="811">
                  <c:v>2164.085325479507</c:v>
                </c:pt>
                <c:pt idx="812">
                  <c:v>2166.7342436313629</c:v>
                </c:pt>
                <c:pt idx="813">
                  <c:v>2169.400491714478</c:v>
                </c:pt>
                <c:pt idx="814">
                  <c:v>2172.0720374584198</c:v>
                </c:pt>
                <c:pt idx="815">
                  <c:v>2174.740461826324</c:v>
                </c:pt>
                <c:pt idx="816">
                  <c:v>2177.41509771347</c:v>
                </c:pt>
                <c:pt idx="817">
                  <c:v>2180.0798771381378</c:v>
                </c:pt>
                <c:pt idx="818">
                  <c:v>2182.744139194489</c:v>
                </c:pt>
                <c:pt idx="819">
                  <c:v>2185.396746635437</c:v>
                </c:pt>
                <c:pt idx="820">
                  <c:v>2188.0653395652771</c:v>
                </c:pt>
                <c:pt idx="821">
                  <c:v>2190.7561409473419</c:v>
                </c:pt>
                <c:pt idx="822">
                  <c:v>2193.4026167392731</c:v>
                </c:pt>
                <c:pt idx="823">
                  <c:v>2196.0723736286159</c:v>
                </c:pt>
                <c:pt idx="824">
                  <c:v>2198.746343851089</c:v>
                </c:pt>
                <c:pt idx="825">
                  <c:v>2201.4144260883331</c:v>
                </c:pt>
                <c:pt idx="826">
                  <c:v>2204.0781059265141</c:v>
                </c:pt>
                <c:pt idx="827">
                  <c:v>2206.7567827701569</c:v>
                </c:pt>
                <c:pt idx="828">
                  <c:v>2209.4160537719731</c:v>
                </c:pt>
                <c:pt idx="829">
                  <c:v>2212.0909221172328</c:v>
                </c:pt>
                <c:pt idx="830">
                  <c:v>2214.7667956352229</c:v>
                </c:pt>
                <c:pt idx="831">
                  <c:v>2217.4392261505132</c:v>
                </c:pt>
                <c:pt idx="832">
                  <c:v>2220.0864274501801</c:v>
                </c:pt>
                <c:pt idx="833">
                  <c:v>2222.734516620636</c:v>
                </c:pt>
                <c:pt idx="834">
                  <c:v>2225.407799005508</c:v>
                </c:pt>
                <c:pt idx="835">
                  <c:v>2228.0823404788971</c:v>
                </c:pt>
                <c:pt idx="836">
                  <c:v>2230.7239925861359</c:v>
                </c:pt>
                <c:pt idx="837">
                  <c:v>2233.3975968360901</c:v>
                </c:pt>
                <c:pt idx="838">
                  <c:v>2236.0664925575261</c:v>
                </c:pt>
                <c:pt idx="839">
                  <c:v>2238.74986743927</c:v>
                </c:pt>
                <c:pt idx="840">
                  <c:v>2241.434033632278</c:v>
                </c:pt>
                <c:pt idx="841">
                  <c:v>2244.1032843589778</c:v>
                </c:pt>
                <c:pt idx="842">
                  <c:v>2246.755497694016</c:v>
                </c:pt>
                <c:pt idx="843">
                  <c:v>2249.424266815186</c:v>
                </c:pt>
                <c:pt idx="844">
                  <c:v>2252.097323179245</c:v>
                </c:pt>
                <c:pt idx="845">
                  <c:v>2254.763411045074</c:v>
                </c:pt>
                <c:pt idx="846">
                  <c:v>2257.4291605949402</c:v>
                </c:pt>
                <c:pt idx="847">
                  <c:v>2260.0950479507451</c:v>
                </c:pt>
                <c:pt idx="848">
                  <c:v>2262.7644920349121</c:v>
                </c:pt>
                <c:pt idx="849">
                  <c:v>2265.4347667694092</c:v>
                </c:pt>
                <c:pt idx="850">
                  <c:v>2268.103799104691</c:v>
                </c:pt>
                <c:pt idx="851">
                  <c:v>2270.7728955745702</c:v>
                </c:pt>
                <c:pt idx="852">
                  <c:v>2273.4397404193878</c:v>
                </c:pt>
                <c:pt idx="853">
                  <c:v>2276.0878186225891</c:v>
                </c:pt>
                <c:pt idx="854">
                  <c:v>2278.7575387954712</c:v>
                </c:pt>
                <c:pt idx="855">
                  <c:v>2281.4288094043732</c:v>
                </c:pt>
                <c:pt idx="856">
                  <c:v>2284.1029794216161</c:v>
                </c:pt>
                <c:pt idx="857">
                  <c:v>2286.7655041217799</c:v>
                </c:pt>
                <c:pt idx="858">
                  <c:v>2289.432927370071</c:v>
                </c:pt>
                <c:pt idx="859">
                  <c:v>2292.1040933132172</c:v>
                </c:pt>
                <c:pt idx="860">
                  <c:v>2294.7560124397278</c:v>
                </c:pt>
                <c:pt idx="861">
                  <c:v>2297.4224448204041</c:v>
                </c:pt>
                <c:pt idx="862">
                  <c:v>2300.0889663696289</c:v>
                </c:pt>
                <c:pt idx="863">
                  <c:v>2302.7594609260559</c:v>
                </c:pt>
                <c:pt idx="864">
                  <c:v>2305.4341626167302</c:v>
                </c:pt>
                <c:pt idx="865">
                  <c:v>2308.0942976474762</c:v>
                </c:pt>
                <c:pt idx="866">
                  <c:v>2310.7685353755951</c:v>
                </c:pt>
                <c:pt idx="867">
                  <c:v>2313.4120154380798</c:v>
                </c:pt>
                <c:pt idx="868">
                  <c:v>2316.085964441299</c:v>
                </c:pt>
                <c:pt idx="869">
                  <c:v>2318.7522573471069</c:v>
                </c:pt>
                <c:pt idx="870">
                  <c:v>2321.4193820953369</c:v>
                </c:pt>
                <c:pt idx="871">
                  <c:v>2324.076905727386</c:v>
                </c:pt>
                <c:pt idx="872">
                  <c:v>2326.7434842586522</c:v>
                </c:pt>
                <c:pt idx="873">
                  <c:v>2329.3977401256561</c:v>
                </c:pt>
                <c:pt idx="874">
                  <c:v>2332.0906176567082</c:v>
                </c:pt>
                <c:pt idx="875">
                  <c:v>2334.7380242347722</c:v>
                </c:pt>
                <c:pt idx="876">
                  <c:v>2337.402247428894</c:v>
                </c:pt>
                <c:pt idx="877">
                  <c:v>2340.0722870826721</c:v>
                </c:pt>
                <c:pt idx="878">
                  <c:v>2342.7511670589452</c:v>
                </c:pt>
                <c:pt idx="879">
                  <c:v>2345.4189794063568</c:v>
                </c:pt>
                <c:pt idx="880">
                  <c:v>2348.0871512889862</c:v>
                </c:pt>
                <c:pt idx="881">
                  <c:v>2350.7466144561772</c:v>
                </c:pt>
                <c:pt idx="882">
                  <c:v>2353.428891658783</c:v>
                </c:pt>
                <c:pt idx="883">
                  <c:v>2356.0920748710628</c:v>
                </c:pt>
                <c:pt idx="884">
                  <c:v>2358.7471766471858</c:v>
                </c:pt>
                <c:pt idx="885">
                  <c:v>2361.434506893158</c:v>
                </c:pt>
                <c:pt idx="886">
                  <c:v>2364.0860946178441</c:v>
                </c:pt>
                <c:pt idx="887">
                  <c:v>2366.7518031597142</c:v>
                </c:pt>
                <c:pt idx="888">
                  <c:v>2369.4189052581792</c:v>
                </c:pt>
                <c:pt idx="889">
                  <c:v>2372.0701425075531</c:v>
                </c:pt>
                <c:pt idx="890">
                  <c:v>2374.7481229305272</c:v>
                </c:pt>
                <c:pt idx="891">
                  <c:v>2377.418140649796</c:v>
                </c:pt>
                <c:pt idx="892">
                  <c:v>2380.0684449672699</c:v>
                </c:pt>
                <c:pt idx="893">
                  <c:v>2382.7541093826289</c:v>
                </c:pt>
                <c:pt idx="894">
                  <c:v>2385.42585682869</c:v>
                </c:pt>
                <c:pt idx="895">
                  <c:v>2388.074945211411</c:v>
                </c:pt>
                <c:pt idx="896">
                  <c:v>2390.7384774684911</c:v>
                </c:pt>
                <c:pt idx="897">
                  <c:v>2393.3942768573761</c:v>
                </c:pt>
                <c:pt idx="898">
                  <c:v>2396.076051235199</c:v>
                </c:pt>
                <c:pt idx="899">
                  <c:v>2398.7489740848541</c:v>
                </c:pt>
                <c:pt idx="900">
                  <c:v>2401.422429800034</c:v>
                </c:pt>
                <c:pt idx="901">
                  <c:v>2404.0860698223109</c:v>
                </c:pt>
                <c:pt idx="902">
                  <c:v>2406.7561538219452</c:v>
                </c:pt>
                <c:pt idx="903">
                  <c:v>2409.4287736415858</c:v>
                </c:pt>
                <c:pt idx="904">
                  <c:v>2412.079005002975</c:v>
                </c:pt>
                <c:pt idx="905">
                  <c:v>2414.7447640895839</c:v>
                </c:pt>
                <c:pt idx="906">
                  <c:v>2417.4107887744899</c:v>
                </c:pt>
                <c:pt idx="907">
                  <c:v>2420.0783219337459</c:v>
                </c:pt>
                <c:pt idx="908">
                  <c:v>2422.7466804981232</c:v>
                </c:pt>
                <c:pt idx="909">
                  <c:v>2425.413592576981</c:v>
                </c:pt>
                <c:pt idx="910">
                  <c:v>2428.065500259399</c:v>
                </c:pt>
                <c:pt idx="911">
                  <c:v>2430.739461183548</c:v>
                </c:pt>
                <c:pt idx="912">
                  <c:v>2433.4031143188481</c:v>
                </c:pt>
                <c:pt idx="913">
                  <c:v>2436.0741167068481</c:v>
                </c:pt>
                <c:pt idx="914">
                  <c:v>2438.743623733521</c:v>
                </c:pt>
                <c:pt idx="915">
                  <c:v>2441.4144523143768</c:v>
                </c:pt>
                <c:pt idx="916">
                  <c:v>2444.0875024795532</c:v>
                </c:pt>
                <c:pt idx="917">
                  <c:v>2446.7585175037379</c:v>
                </c:pt>
                <c:pt idx="918">
                  <c:v>2449.4595620632172</c:v>
                </c:pt>
                <c:pt idx="919">
                  <c:v>2452.0982737541199</c:v>
                </c:pt>
                <c:pt idx="920">
                  <c:v>2454.749942779541</c:v>
                </c:pt>
                <c:pt idx="921">
                  <c:v>2457.4040825366969</c:v>
                </c:pt>
                <c:pt idx="922">
                  <c:v>2460.0750336647029</c:v>
                </c:pt>
                <c:pt idx="923">
                  <c:v>2462.745593309402</c:v>
                </c:pt>
                <c:pt idx="924">
                  <c:v>2465.4227991104131</c:v>
                </c:pt>
                <c:pt idx="925">
                  <c:v>2468.089542627335</c:v>
                </c:pt>
                <c:pt idx="926">
                  <c:v>2470.7366669178009</c:v>
                </c:pt>
                <c:pt idx="927">
                  <c:v>2473.4257981777191</c:v>
                </c:pt>
                <c:pt idx="928">
                  <c:v>2476.0924160480499</c:v>
                </c:pt>
                <c:pt idx="929">
                  <c:v>2478.7466325759892</c:v>
                </c:pt>
                <c:pt idx="930">
                  <c:v>2481.4145228862758</c:v>
                </c:pt>
                <c:pt idx="931">
                  <c:v>2484.0840604305272</c:v>
                </c:pt>
                <c:pt idx="932">
                  <c:v>2486.7754497528081</c:v>
                </c:pt>
                <c:pt idx="933">
                  <c:v>2489.4249484539032</c:v>
                </c:pt>
                <c:pt idx="934">
                  <c:v>2492.0804591178889</c:v>
                </c:pt>
                <c:pt idx="935">
                  <c:v>2494.7482650279999</c:v>
                </c:pt>
                <c:pt idx="936">
                  <c:v>2497.398758411407</c:v>
                </c:pt>
                <c:pt idx="937">
                  <c:v>2500.083803653717</c:v>
                </c:pt>
                <c:pt idx="938">
                  <c:v>2502.7378721237178</c:v>
                </c:pt>
                <c:pt idx="939">
                  <c:v>2505.4321751594539</c:v>
                </c:pt>
                <c:pt idx="940">
                  <c:v>2508.0783379077911</c:v>
                </c:pt>
                <c:pt idx="941">
                  <c:v>2510.7460370063782</c:v>
                </c:pt>
                <c:pt idx="942">
                  <c:v>2513.41330909729</c:v>
                </c:pt>
                <c:pt idx="943">
                  <c:v>2516.083073854446</c:v>
                </c:pt>
                <c:pt idx="944">
                  <c:v>2518.755226373672</c:v>
                </c:pt>
                <c:pt idx="945">
                  <c:v>2521.400826215744</c:v>
                </c:pt>
                <c:pt idx="946">
                  <c:v>2524.0841012001042</c:v>
                </c:pt>
                <c:pt idx="947">
                  <c:v>2526.7381706237788</c:v>
                </c:pt>
                <c:pt idx="948">
                  <c:v>2529.4064345359802</c:v>
                </c:pt>
                <c:pt idx="949">
                  <c:v>2532.0796618461609</c:v>
                </c:pt>
                <c:pt idx="950">
                  <c:v>2534.7669081687932</c:v>
                </c:pt>
                <c:pt idx="951">
                  <c:v>2537.4116191864009</c:v>
                </c:pt>
                <c:pt idx="952">
                  <c:v>2540.0781795978551</c:v>
                </c:pt>
                <c:pt idx="953">
                  <c:v>2542.746830701828</c:v>
                </c:pt>
                <c:pt idx="954">
                  <c:v>2545.416892766953</c:v>
                </c:pt>
                <c:pt idx="955">
                  <c:v>2548.086302280426</c:v>
                </c:pt>
                <c:pt idx="956">
                  <c:v>2550.7654054164891</c:v>
                </c:pt>
                <c:pt idx="957">
                  <c:v>2553.404451847076</c:v>
                </c:pt>
                <c:pt idx="958">
                  <c:v>2556.058084249496</c:v>
                </c:pt>
                <c:pt idx="959">
                  <c:v>2558.7747180461879</c:v>
                </c:pt>
                <c:pt idx="960">
                  <c:v>2561.419846773148</c:v>
                </c:pt>
                <c:pt idx="961">
                  <c:v>2564.1115775108342</c:v>
                </c:pt>
                <c:pt idx="962">
                  <c:v>2566.7625765800481</c:v>
                </c:pt>
                <c:pt idx="963">
                  <c:v>2569.4276330471039</c:v>
                </c:pt>
                <c:pt idx="964">
                  <c:v>2572.094839572906</c:v>
                </c:pt>
                <c:pt idx="965">
                  <c:v>2574.7639715671539</c:v>
                </c:pt>
                <c:pt idx="966">
                  <c:v>2577.4030637741089</c:v>
                </c:pt>
                <c:pt idx="967">
                  <c:v>2580.0778520107269</c:v>
                </c:pt>
                <c:pt idx="968">
                  <c:v>2582.7446684837341</c:v>
                </c:pt>
                <c:pt idx="969">
                  <c:v>2585.4095551967621</c:v>
                </c:pt>
                <c:pt idx="970">
                  <c:v>2588.077779769897</c:v>
                </c:pt>
                <c:pt idx="971">
                  <c:v>2590.7519357204442</c:v>
                </c:pt>
                <c:pt idx="972">
                  <c:v>2593.3989961147308</c:v>
                </c:pt>
                <c:pt idx="973">
                  <c:v>2596.0674343109131</c:v>
                </c:pt>
                <c:pt idx="974">
                  <c:v>2598.7333300113678</c:v>
                </c:pt>
                <c:pt idx="975">
                  <c:v>2601.4105563163762</c:v>
                </c:pt>
                <c:pt idx="976">
                  <c:v>2604.0957059860229</c:v>
                </c:pt>
                <c:pt idx="977">
                  <c:v>2606.7452895641331</c:v>
                </c:pt>
                <c:pt idx="978">
                  <c:v>2609.4075534343719</c:v>
                </c:pt>
                <c:pt idx="979">
                  <c:v>2612.0820896625519</c:v>
                </c:pt>
                <c:pt idx="980">
                  <c:v>2614.7450776100159</c:v>
                </c:pt>
                <c:pt idx="981">
                  <c:v>2617.413510799408</c:v>
                </c:pt>
                <c:pt idx="982">
                  <c:v>2620.068888425827</c:v>
                </c:pt>
                <c:pt idx="983">
                  <c:v>2622.7378735542302</c:v>
                </c:pt>
                <c:pt idx="984">
                  <c:v>2625.4297094345088</c:v>
                </c:pt>
                <c:pt idx="985">
                  <c:v>2628.0775318145752</c:v>
                </c:pt>
                <c:pt idx="986">
                  <c:v>2630.7488739490509</c:v>
                </c:pt>
                <c:pt idx="987">
                  <c:v>2633.4087603092189</c:v>
                </c:pt>
                <c:pt idx="988">
                  <c:v>2636.079772472382</c:v>
                </c:pt>
                <c:pt idx="989">
                  <c:v>2638.746321439743</c:v>
                </c:pt>
                <c:pt idx="990">
                  <c:v>2641.4176337718959</c:v>
                </c:pt>
                <c:pt idx="991">
                  <c:v>2644.0860812664032</c:v>
                </c:pt>
                <c:pt idx="992">
                  <c:v>2646.7387938499451</c:v>
                </c:pt>
                <c:pt idx="993">
                  <c:v>2649.4079895019531</c:v>
                </c:pt>
                <c:pt idx="994">
                  <c:v>2652.080902576447</c:v>
                </c:pt>
                <c:pt idx="995">
                  <c:v>2654.74228978157</c:v>
                </c:pt>
                <c:pt idx="996">
                  <c:v>2657.413574457169</c:v>
                </c:pt>
                <c:pt idx="997">
                  <c:v>2660.0738875865941</c:v>
                </c:pt>
                <c:pt idx="998">
                  <c:v>2662.7505564689641</c:v>
                </c:pt>
                <c:pt idx="999">
                  <c:v>2665.4183571338649</c:v>
                </c:pt>
                <c:pt idx="1000">
                  <c:v>2668.0847203731541</c:v>
                </c:pt>
                <c:pt idx="1001">
                  <c:v>2670.7639527320862</c:v>
                </c:pt>
                <c:pt idx="1002">
                  <c:v>2673.4029936790471</c:v>
                </c:pt>
                <c:pt idx="1003">
                  <c:v>2676.0791831016541</c:v>
                </c:pt>
                <c:pt idx="1004">
                  <c:v>2678.7440814971919</c:v>
                </c:pt>
                <c:pt idx="1005">
                  <c:v>2681.4136874675751</c:v>
                </c:pt>
                <c:pt idx="1006">
                  <c:v>2684.086593151093</c:v>
                </c:pt>
                <c:pt idx="1007">
                  <c:v>2686.746883153915</c:v>
                </c:pt>
                <c:pt idx="1008">
                  <c:v>2689.4173803329468</c:v>
                </c:pt>
                <c:pt idx="1009">
                  <c:v>2692.090472221375</c:v>
                </c:pt>
                <c:pt idx="1010">
                  <c:v>2694.7334976196289</c:v>
                </c:pt>
                <c:pt idx="1011">
                  <c:v>2697.4262583255768</c:v>
                </c:pt>
                <c:pt idx="1012">
                  <c:v>2700.094251871109</c:v>
                </c:pt>
                <c:pt idx="1013">
                  <c:v>2702.740626335144</c:v>
                </c:pt>
                <c:pt idx="1014">
                  <c:v>2705.4083828926091</c:v>
                </c:pt>
                <c:pt idx="1015">
                  <c:v>2708.0804696083069</c:v>
                </c:pt>
                <c:pt idx="1016">
                  <c:v>2710.7306263446808</c:v>
                </c:pt>
                <c:pt idx="1017">
                  <c:v>2713.4152686595921</c:v>
                </c:pt>
                <c:pt idx="1018">
                  <c:v>2716.0688378810878</c:v>
                </c:pt>
                <c:pt idx="1019">
                  <c:v>2718.7360067367549</c:v>
                </c:pt>
                <c:pt idx="1020">
                  <c:v>2721.40804028511</c:v>
                </c:pt>
                <c:pt idx="1021">
                  <c:v>2724.0775012969971</c:v>
                </c:pt>
                <c:pt idx="1022">
                  <c:v>2726.742852210999</c:v>
                </c:pt>
                <c:pt idx="1023">
                  <c:v>2729.4120917320251</c:v>
                </c:pt>
                <c:pt idx="1024">
                  <c:v>2732.0807001590729</c:v>
                </c:pt>
                <c:pt idx="1025">
                  <c:v>2734.746149539948</c:v>
                </c:pt>
                <c:pt idx="1026">
                  <c:v>2737.4143664836879</c:v>
                </c:pt>
                <c:pt idx="1027">
                  <c:v>2740.0855760574341</c:v>
                </c:pt>
                <c:pt idx="1028">
                  <c:v>2742.7419519424438</c:v>
                </c:pt>
                <c:pt idx="1029">
                  <c:v>2745.4331080913539</c:v>
                </c:pt>
                <c:pt idx="1030">
                  <c:v>2748.0888178348541</c:v>
                </c:pt>
                <c:pt idx="1031">
                  <c:v>2750.745573997498</c:v>
                </c:pt>
                <c:pt idx="1032">
                  <c:v>2753.435329914093</c:v>
                </c:pt>
                <c:pt idx="1033">
                  <c:v>2756.08293223381</c:v>
                </c:pt>
                <c:pt idx="1034">
                  <c:v>2758.7460417747502</c:v>
                </c:pt>
                <c:pt idx="1035">
                  <c:v>2761.3966505527501</c:v>
                </c:pt>
                <c:pt idx="1036">
                  <c:v>2764.0872044563289</c:v>
                </c:pt>
                <c:pt idx="1037">
                  <c:v>2766.7332692146301</c:v>
                </c:pt>
                <c:pt idx="1038">
                  <c:v>2769.4045207500458</c:v>
                </c:pt>
                <c:pt idx="1039">
                  <c:v>2772.077683448792</c:v>
                </c:pt>
                <c:pt idx="1040">
                  <c:v>2774.7416231632228</c:v>
                </c:pt>
                <c:pt idx="1041">
                  <c:v>2777.414858102798</c:v>
                </c:pt>
                <c:pt idx="1042">
                  <c:v>2780.0764048099518</c:v>
                </c:pt>
                <c:pt idx="1043">
                  <c:v>2782.7502899169922</c:v>
                </c:pt>
                <c:pt idx="1044">
                  <c:v>2785.3975932598109</c:v>
                </c:pt>
                <c:pt idx="1045">
                  <c:v>2788.0659477710719</c:v>
                </c:pt>
                <c:pt idx="1046">
                  <c:v>2790.7355508804321</c:v>
                </c:pt>
                <c:pt idx="1047">
                  <c:v>2793.403909683228</c:v>
                </c:pt>
                <c:pt idx="1048">
                  <c:v>2796.076105833054</c:v>
                </c:pt>
                <c:pt idx="1049">
                  <c:v>2798.7444884777069</c:v>
                </c:pt>
                <c:pt idx="1050">
                  <c:v>2801.3941991329189</c:v>
                </c:pt>
                <c:pt idx="1051">
                  <c:v>2804.077499628067</c:v>
                </c:pt>
                <c:pt idx="1052">
                  <c:v>2806.750084161758</c:v>
                </c:pt>
                <c:pt idx="1053">
                  <c:v>2809.3996906280522</c:v>
                </c:pt>
                <c:pt idx="1054">
                  <c:v>2812.0690834522252</c:v>
                </c:pt>
                <c:pt idx="1055">
                  <c:v>2814.7539854049678</c:v>
                </c:pt>
                <c:pt idx="1056">
                  <c:v>2817.405992269516</c:v>
                </c:pt>
                <c:pt idx="1057">
                  <c:v>2820.0729019641881</c:v>
                </c:pt>
                <c:pt idx="1058">
                  <c:v>2822.7553925514221</c:v>
                </c:pt>
                <c:pt idx="1059">
                  <c:v>2825.4203343391418</c:v>
                </c:pt>
                <c:pt idx="1060">
                  <c:v>2828.0919013023381</c:v>
                </c:pt>
                <c:pt idx="1061">
                  <c:v>2830.738602161407</c:v>
                </c:pt>
                <c:pt idx="1062">
                  <c:v>2833.4284780025482</c:v>
                </c:pt>
                <c:pt idx="1063">
                  <c:v>2836.0940356254582</c:v>
                </c:pt>
                <c:pt idx="1064">
                  <c:v>2838.7451155185699</c:v>
                </c:pt>
                <c:pt idx="1065">
                  <c:v>2841.4049730300899</c:v>
                </c:pt>
                <c:pt idx="1066">
                  <c:v>2844.0743823051448</c:v>
                </c:pt>
                <c:pt idx="1067">
                  <c:v>2846.740651607513</c:v>
                </c:pt>
                <c:pt idx="1068">
                  <c:v>2849.4157772064209</c:v>
                </c:pt>
                <c:pt idx="1069">
                  <c:v>2852.0804378986359</c:v>
                </c:pt>
                <c:pt idx="1070">
                  <c:v>2854.7507162094121</c:v>
                </c:pt>
                <c:pt idx="1071">
                  <c:v>2857.4306225776668</c:v>
                </c:pt>
                <c:pt idx="1072">
                  <c:v>2860.0980305671692</c:v>
                </c:pt>
                <c:pt idx="1073">
                  <c:v>2862.7697057723999</c:v>
                </c:pt>
                <c:pt idx="1074">
                  <c:v>2865.43693780899</c:v>
                </c:pt>
                <c:pt idx="1075">
                  <c:v>2868.109400510788</c:v>
                </c:pt>
                <c:pt idx="1076">
                  <c:v>2870.7537317276001</c:v>
                </c:pt>
                <c:pt idx="1077">
                  <c:v>2873.450829744339</c:v>
                </c:pt>
                <c:pt idx="1078">
                  <c:v>2876.0939872264862</c:v>
                </c:pt>
                <c:pt idx="1079">
                  <c:v>2878.7598466873169</c:v>
                </c:pt>
                <c:pt idx="1080">
                  <c:v>2881.4314262866969</c:v>
                </c:pt>
                <c:pt idx="1081">
                  <c:v>2884.105937480927</c:v>
                </c:pt>
                <c:pt idx="1082">
                  <c:v>2886.7632358074188</c:v>
                </c:pt>
                <c:pt idx="1083">
                  <c:v>2889.4159698486328</c:v>
                </c:pt>
                <c:pt idx="1084">
                  <c:v>2892.0883917808528</c:v>
                </c:pt>
                <c:pt idx="1085">
                  <c:v>2894.7624032497411</c:v>
                </c:pt>
                <c:pt idx="1086">
                  <c:v>2897.4119913578029</c:v>
                </c:pt>
                <c:pt idx="1087">
                  <c:v>2900.0808565616612</c:v>
                </c:pt>
                <c:pt idx="1088">
                  <c:v>2902.7503731250758</c:v>
                </c:pt>
                <c:pt idx="1089">
                  <c:v>2905.4174423217769</c:v>
                </c:pt>
                <c:pt idx="1090">
                  <c:v>2908.0839669704442</c:v>
                </c:pt>
                <c:pt idx="1091">
                  <c:v>2910.761283159256</c:v>
                </c:pt>
                <c:pt idx="1092">
                  <c:v>2913.4040682315831</c:v>
                </c:pt>
                <c:pt idx="1093">
                  <c:v>2916.073566198349</c:v>
                </c:pt>
                <c:pt idx="1094">
                  <c:v>2918.7430925369258</c:v>
                </c:pt>
                <c:pt idx="1095">
                  <c:v>2921.410555362701</c:v>
                </c:pt>
                <c:pt idx="1096">
                  <c:v>2924.0858020782471</c:v>
                </c:pt>
                <c:pt idx="1097">
                  <c:v>2926.7484092712398</c:v>
                </c:pt>
                <c:pt idx="1098">
                  <c:v>2929.4184513092041</c:v>
                </c:pt>
                <c:pt idx="1099">
                  <c:v>2932.100275754929</c:v>
                </c:pt>
                <c:pt idx="1100">
                  <c:v>2934.75575709343</c:v>
                </c:pt>
                <c:pt idx="1101">
                  <c:v>2937.4248948097229</c:v>
                </c:pt>
                <c:pt idx="1102">
                  <c:v>2940.0738427639012</c:v>
                </c:pt>
                <c:pt idx="1103">
                  <c:v>2942.7620930671692</c:v>
                </c:pt>
                <c:pt idx="1104">
                  <c:v>2945.4218761920929</c:v>
                </c:pt>
                <c:pt idx="1105">
                  <c:v>2948.1071012020111</c:v>
                </c:pt>
                <c:pt idx="1106">
                  <c:v>2950.729511737823</c:v>
                </c:pt>
                <c:pt idx="1107">
                  <c:v>2953.4180538654332</c:v>
                </c:pt>
                <c:pt idx="1108">
                  <c:v>2956.099615335464</c:v>
                </c:pt>
                <c:pt idx="1109">
                  <c:v>2958.7279226779938</c:v>
                </c:pt>
                <c:pt idx="1110">
                  <c:v>2961.4064204692841</c:v>
                </c:pt>
                <c:pt idx="1111">
                  <c:v>2964.0776484012599</c:v>
                </c:pt>
                <c:pt idx="1112">
                  <c:v>2966.7493917942052</c:v>
                </c:pt>
                <c:pt idx="1113">
                  <c:v>2969.4101960659032</c:v>
                </c:pt>
                <c:pt idx="1114">
                  <c:v>2972.0807626247411</c:v>
                </c:pt>
                <c:pt idx="1115">
                  <c:v>2974.7479727268219</c:v>
                </c:pt>
                <c:pt idx="1116">
                  <c:v>2977.4239978790279</c:v>
                </c:pt>
                <c:pt idx="1117">
                  <c:v>2980.070202350616</c:v>
                </c:pt>
                <c:pt idx="1118">
                  <c:v>2982.7364883422852</c:v>
                </c:pt>
                <c:pt idx="1119">
                  <c:v>2985.4089441299438</c:v>
                </c:pt>
                <c:pt idx="1120">
                  <c:v>2988.0776059627528</c:v>
                </c:pt>
                <c:pt idx="1121">
                  <c:v>2990.7455592155461</c:v>
                </c:pt>
                <c:pt idx="1122">
                  <c:v>2993.412536144257</c:v>
                </c:pt>
                <c:pt idx="1123">
                  <c:v>2996.0819809436798</c:v>
                </c:pt>
                <c:pt idx="1124">
                  <c:v>2998.7516975402832</c:v>
                </c:pt>
                <c:pt idx="1125">
                  <c:v>3001.422750711441</c:v>
                </c:pt>
                <c:pt idx="1126">
                  <c:v>3004.0677843093872</c:v>
                </c:pt>
                <c:pt idx="1127">
                  <c:v>3006.7389552593231</c:v>
                </c:pt>
                <c:pt idx="1128">
                  <c:v>3009.4044578075409</c:v>
                </c:pt>
                <c:pt idx="1129">
                  <c:v>3012.077151536942</c:v>
                </c:pt>
                <c:pt idx="1130">
                  <c:v>3014.7455594539638</c:v>
                </c:pt>
                <c:pt idx="1131">
                  <c:v>3017.4140567779541</c:v>
                </c:pt>
                <c:pt idx="1132">
                  <c:v>3020.080429077148</c:v>
                </c:pt>
                <c:pt idx="1133">
                  <c:v>3022.7519958019261</c:v>
                </c:pt>
                <c:pt idx="1134">
                  <c:v>3025.4197056293492</c:v>
                </c:pt>
                <c:pt idx="1135">
                  <c:v>3028.0697710514069</c:v>
                </c:pt>
                <c:pt idx="1136">
                  <c:v>3030.73366355896</c:v>
                </c:pt>
                <c:pt idx="1137">
                  <c:v>3033.4242825508122</c:v>
                </c:pt>
                <c:pt idx="1138">
                  <c:v>3036.0767855644231</c:v>
                </c:pt>
                <c:pt idx="1139">
                  <c:v>3038.7411639690399</c:v>
                </c:pt>
                <c:pt idx="1140">
                  <c:v>3041.4086639881129</c:v>
                </c:pt>
                <c:pt idx="1141">
                  <c:v>3044.0837242603302</c:v>
                </c:pt>
                <c:pt idx="1142">
                  <c:v>3046.7522628307338</c:v>
                </c:pt>
                <c:pt idx="1143">
                  <c:v>3049.400634765625</c:v>
                </c:pt>
                <c:pt idx="1144">
                  <c:v>3052.0692961215968</c:v>
                </c:pt>
                <c:pt idx="1145">
                  <c:v>3054.7607817649841</c:v>
                </c:pt>
                <c:pt idx="1146">
                  <c:v>3057.4074084758759</c:v>
                </c:pt>
                <c:pt idx="1147">
                  <c:v>3060.0725963115692</c:v>
                </c:pt>
                <c:pt idx="1148">
                  <c:v>3062.749511957169</c:v>
                </c:pt>
                <c:pt idx="1149">
                  <c:v>3065.4139566421509</c:v>
                </c:pt>
                <c:pt idx="1150">
                  <c:v>3068.0790283679962</c:v>
                </c:pt>
                <c:pt idx="1151">
                  <c:v>3070.7321317195888</c:v>
                </c:pt>
                <c:pt idx="1152">
                  <c:v>3073.41823554039</c:v>
                </c:pt>
                <c:pt idx="1153">
                  <c:v>3076.069415807724</c:v>
                </c:pt>
                <c:pt idx="1154">
                  <c:v>3078.7380132675171</c:v>
                </c:pt>
                <c:pt idx="1155">
                  <c:v>3081.4109029769902</c:v>
                </c:pt>
                <c:pt idx="1156">
                  <c:v>3084.0949535369868</c:v>
                </c:pt>
                <c:pt idx="1157">
                  <c:v>3086.7416176795959</c:v>
                </c:pt>
                <c:pt idx="1158">
                  <c:v>3089.4099810123439</c:v>
                </c:pt>
                <c:pt idx="1159">
                  <c:v>3092.0806188583369</c:v>
                </c:pt>
                <c:pt idx="1160">
                  <c:v>3094.749538898468</c:v>
                </c:pt>
                <c:pt idx="1161">
                  <c:v>3097.4296419620509</c:v>
                </c:pt>
                <c:pt idx="1162">
                  <c:v>3100.098400592804</c:v>
                </c:pt>
                <c:pt idx="1163">
                  <c:v>3102.7707526683812</c:v>
                </c:pt>
                <c:pt idx="1164">
                  <c:v>3105.4422838687901</c:v>
                </c:pt>
                <c:pt idx="1165">
                  <c:v>3108.0777983665471</c:v>
                </c:pt>
                <c:pt idx="1166">
                  <c:v>3110.747478723526</c:v>
                </c:pt>
                <c:pt idx="1167">
                  <c:v>3113.412538766861</c:v>
                </c:pt>
                <c:pt idx="1168">
                  <c:v>3116.0831382274632</c:v>
                </c:pt>
                <c:pt idx="1169">
                  <c:v>3118.748105764389</c:v>
                </c:pt>
                <c:pt idx="1170">
                  <c:v>3121.3975436687469</c:v>
                </c:pt>
                <c:pt idx="1171">
                  <c:v>3124.0672292709351</c:v>
                </c:pt>
                <c:pt idx="1172">
                  <c:v>3126.7595052719121</c:v>
                </c:pt>
                <c:pt idx="1173">
                  <c:v>3129.4098632335658</c:v>
                </c:pt>
                <c:pt idx="1174">
                  <c:v>3132.100329637527</c:v>
                </c:pt>
                <c:pt idx="1175">
                  <c:v>3134.7459480762482</c:v>
                </c:pt>
                <c:pt idx="1176">
                  <c:v>3137.411914825439</c:v>
                </c:pt>
                <c:pt idx="1177">
                  <c:v>3140.0797560215001</c:v>
                </c:pt>
                <c:pt idx="1178">
                  <c:v>3142.7502739429469</c:v>
                </c:pt>
                <c:pt idx="1179">
                  <c:v>3145.422461509705</c:v>
                </c:pt>
                <c:pt idx="1180">
                  <c:v>3148.087518215179</c:v>
                </c:pt>
                <c:pt idx="1181">
                  <c:v>3150.73792719841</c:v>
                </c:pt>
                <c:pt idx="1182">
                  <c:v>3153.4086320400238</c:v>
                </c:pt>
                <c:pt idx="1183">
                  <c:v>3156.0737462043762</c:v>
                </c:pt>
                <c:pt idx="1184">
                  <c:v>3158.7675111293788</c:v>
                </c:pt>
                <c:pt idx="1185">
                  <c:v>3161.4132237434392</c:v>
                </c:pt>
                <c:pt idx="1186">
                  <c:v>3164.0783658027649</c:v>
                </c:pt>
                <c:pt idx="1187">
                  <c:v>3166.7512409687042</c:v>
                </c:pt>
                <c:pt idx="1188">
                  <c:v>3169.4196662902832</c:v>
                </c:pt>
                <c:pt idx="1189">
                  <c:v>3172.084828138351</c:v>
                </c:pt>
                <c:pt idx="1190">
                  <c:v>3174.7397720813751</c:v>
                </c:pt>
                <c:pt idx="1191">
                  <c:v>3177.4051997661591</c:v>
                </c:pt>
                <c:pt idx="1192">
                  <c:v>3180.0740299224849</c:v>
                </c:pt>
                <c:pt idx="1193">
                  <c:v>3182.7449591159821</c:v>
                </c:pt>
                <c:pt idx="1194">
                  <c:v>3185.4124400615692</c:v>
                </c:pt>
                <c:pt idx="1195">
                  <c:v>3188.0820255279541</c:v>
                </c:pt>
                <c:pt idx="1196">
                  <c:v>3190.7344374656682</c:v>
                </c:pt>
                <c:pt idx="1197">
                  <c:v>3193.4157538414001</c:v>
                </c:pt>
                <c:pt idx="1198">
                  <c:v>3196.0865077972412</c:v>
                </c:pt>
                <c:pt idx="1199">
                  <c:v>3198.7573871612549</c:v>
                </c:pt>
                <c:pt idx="1200">
                  <c:v>3201.411403894424</c:v>
                </c:pt>
                <c:pt idx="1201">
                  <c:v>3204.0752820968628</c:v>
                </c:pt>
                <c:pt idx="1202">
                  <c:v>3206.7420010566711</c:v>
                </c:pt>
                <c:pt idx="1203">
                  <c:v>3209.415070772171</c:v>
                </c:pt>
                <c:pt idx="1204">
                  <c:v>3212.060999155045</c:v>
                </c:pt>
                <c:pt idx="1205">
                  <c:v>3214.745228767395</c:v>
                </c:pt>
                <c:pt idx="1206">
                  <c:v>3217.4182546138759</c:v>
                </c:pt>
                <c:pt idx="1207">
                  <c:v>3220.0965130329132</c:v>
                </c:pt>
                <c:pt idx="1208">
                  <c:v>3222.7355170249939</c:v>
                </c:pt>
                <c:pt idx="1209">
                  <c:v>3225.403514623642</c:v>
                </c:pt>
                <c:pt idx="1210">
                  <c:v>3228.0798935890198</c:v>
                </c:pt>
                <c:pt idx="1211">
                  <c:v>3230.7693614959721</c:v>
                </c:pt>
                <c:pt idx="1212">
                  <c:v>3233.4162223339081</c:v>
                </c:pt>
                <c:pt idx="1213">
                  <c:v>3236.0807015895839</c:v>
                </c:pt>
                <c:pt idx="1214">
                  <c:v>3238.746274471283</c:v>
                </c:pt>
                <c:pt idx="1215">
                  <c:v>3241.418967962265</c:v>
                </c:pt>
                <c:pt idx="1216">
                  <c:v>3244.0720868110661</c:v>
                </c:pt>
                <c:pt idx="1217">
                  <c:v>3246.741824388504</c:v>
                </c:pt>
                <c:pt idx="1218">
                  <c:v>3249.409613847733</c:v>
                </c:pt>
                <c:pt idx="1219">
                  <c:v>3252.0779147148128</c:v>
                </c:pt>
                <c:pt idx="1220">
                  <c:v>3254.746492862701</c:v>
                </c:pt>
                <c:pt idx="1221">
                  <c:v>3257.4148278236389</c:v>
                </c:pt>
                <c:pt idx="1222">
                  <c:v>3260.0812473297119</c:v>
                </c:pt>
                <c:pt idx="1223">
                  <c:v>3262.7523641586299</c:v>
                </c:pt>
                <c:pt idx="1224">
                  <c:v>3265.419102191925</c:v>
                </c:pt>
                <c:pt idx="1225">
                  <c:v>3268.0911657810211</c:v>
                </c:pt>
                <c:pt idx="1226">
                  <c:v>3270.7402639389038</c:v>
                </c:pt>
                <c:pt idx="1227">
                  <c:v>3273.425552129745</c:v>
                </c:pt>
                <c:pt idx="1228">
                  <c:v>3276.0799663066859</c:v>
                </c:pt>
                <c:pt idx="1229">
                  <c:v>3278.7452704906459</c:v>
                </c:pt>
                <c:pt idx="1230">
                  <c:v>3281.4135589599609</c:v>
                </c:pt>
                <c:pt idx="1231">
                  <c:v>3284.0801260471339</c:v>
                </c:pt>
                <c:pt idx="1232">
                  <c:v>3286.752628564835</c:v>
                </c:pt>
                <c:pt idx="1233">
                  <c:v>3289.4212229251862</c:v>
                </c:pt>
                <c:pt idx="1234">
                  <c:v>3292.089798688889</c:v>
                </c:pt>
                <c:pt idx="1235">
                  <c:v>3294.7339701652531</c:v>
                </c:pt>
                <c:pt idx="1236">
                  <c:v>3297.4031527042389</c:v>
                </c:pt>
                <c:pt idx="1237">
                  <c:v>3300.0743937492371</c:v>
                </c:pt>
                <c:pt idx="1238">
                  <c:v>3302.7437620162959</c:v>
                </c:pt>
                <c:pt idx="1239">
                  <c:v>3305.4347238540649</c:v>
                </c:pt>
                <c:pt idx="1240">
                  <c:v>3308.0801477432251</c:v>
                </c:pt>
                <c:pt idx="1241">
                  <c:v>3310.7306153774261</c:v>
                </c:pt>
                <c:pt idx="1242">
                  <c:v>3313.423101663589</c:v>
                </c:pt>
                <c:pt idx="1243">
                  <c:v>3316.088885307312</c:v>
                </c:pt>
                <c:pt idx="1244">
                  <c:v>3318.7428967952728</c:v>
                </c:pt>
                <c:pt idx="1245">
                  <c:v>3321.4053962230678</c:v>
                </c:pt>
                <c:pt idx="1246">
                  <c:v>3324.0757293701172</c:v>
                </c:pt>
                <c:pt idx="1247">
                  <c:v>3326.7406716346741</c:v>
                </c:pt>
                <c:pt idx="1248">
                  <c:v>3329.409925937653</c:v>
                </c:pt>
                <c:pt idx="1249">
                  <c:v>3332.077463388443</c:v>
                </c:pt>
                <c:pt idx="1250">
                  <c:v>3334.745779037476</c:v>
                </c:pt>
                <c:pt idx="1251">
                  <c:v>3337.4256277084351</c:v>
                </c:pt>
                <c:pt idx="1252">
                  <c:v>3340.0708951950069</c:v>
                </c:pt>
                <c:pt idx="1253">
                  <c:v>3342.7370073795319</c:v>
                </c:pt>
                <c:pt idx="1254">
                  <c:v>3345.428706169128</c:v>
                </c:pt>
                <c:pt idx="1255">
                  <c:v>3348.0824584960942</c:v>
                </c:pt>
                <c:pt idx="1256">
                  <c:v>3350.7736709117889</c:v>
                </c:pt>
                <c:pt idx="1257">
                  <c:v>3353.417367458344</c:v>
                </c:pt>
                <c:pt idx="1258">
                  <c:v>3356.0767028331761</c:v>
                </c:pt>
                <c:pt idx="1259">
                  <c:v>3358.7306444644928</c:v>
                </c:pt>
                <c:pt idx="1260">
                  <c:v>3361.4009869098659</c:v>
                </c:pt>
                <c:pt idx="1261">
                  <c:v>3364.07106590271</c:v>
                </c:pt>
                <c:pt idx="1262">
                  <c:v>3366.7407743930821</c:v>
                </c:pt>
                <c:pt idx="1263">
                  <c:v>3369.4058289527889</c:v>
                </c:pt>
                <c:pt idx="1264">
                  <c:v>3372.07513833046</c:v>
                </c:pt>
                <c:pt idx="1265">
                  <c:v>3374.7443723678589</c:v>
                </c:pt>
                <c:pt idx="1266">
                  <c:v>3377.4001352787018</c:v>
                </c:pt>
                <c:pt idx="1267">
                  <c:v>3380.0838401317601</c:v>
                </c:pt>
                <c:pt idx="1268">
                  <c:v>3382.7520062923431</c:v>
                </c:pt>
                <c:pt idx="1269">
                  <c:v>3385.400334835052</c:v>
                </c:pt>
                <c:pt idx="1270">
                  <c:v>3388.0936877727509</c:v>
                </c:pt>
                <c:pt idx="1271">
                  <c:v>3390.7390952110291</c:v>
                </c:pt>
                <c:pt idx="1272">
                  <c:v>3393.4089601039891</c:v>
                </c:pt>
                <c:pt idx="1273">
                  <c:v>3396.079377174377</c:v>
                </c:pt>
                <c:pt idx="1274">
                  <c:v>3398.7473630905151</c:v>
                </c:pt>
                <c:pt idx="1275">
                  <c:v>3401.4129724502559</c:v>
                </c:pt>
                <c:pt idx="1276">
                  <c:v>3404.0824270248409</c:v>
                </c:pt>
                <c:pt idx="1277">
                  <c:v>3406.7524335384369</c:v>
                </c:pt>
                <c:pt idx="1278">
                  <c:v>3409.4221410751338</c:v>
                </c:pt>
                <c:pt idx="1279">
                  <c:v>3412.0919315814972</c:v>
                </c:pt>
                <c:pt idx="1280">
                  <c:v>3414.7587170600891</c:v>
                </c:pt>
                <c:pt idx="1281">
                  <c:v>3417.434446811676</c:v>
                </c:pt>
                <c:pt idx="1282">
                  <c:v>3420.0800879001622</c:v>
                </c:pt>
                <c:pt idx="1283">
                  <c:v>3422.7417945861821</c:v>
                </c:pt>
                <c:pt idx="1284">
                  <c:v>3425.4204607009892</c:v>
                </c:pt>
                <c:pt idx="1285">
                  <c:v>3428.0779812335968</c:v>
                </c:pt>
                <c:pt idx="1286">
                  <c:v>3430.7357323169708</c:v>
                </c:pt>
                <c:pt idx="1287">
                  <c:v>3433.420463085175</c:v>
                </c:pt>
                <c:pt idx="1288">
                  <c:v>3436.070041418076</c:v>
                </c:pt>
                <c:pt idx="1289">
                  <c:v>3438.7335815429692</c:v>
                </c:pt>
                <c:pt idx="1290">
                  <c:v>3441.4080798625951</c:v>
                </c:pt>
                <c:pt idx="1291">
                  <c:v>3444.080730438232</c:v>
                </c:pt>
                <c:pt idx="1292">
                  <c:v>3446.7427182197571</c:v>
                </c:pt>
                <c:pt idx="1293">
                  <c:v>3449.4094259738922</c:v>
                </c:pt>
                <c:pt idx="1294">
                  <c:v>3452.089905738831</c:v>
                </c:pt>
                <c:pt idx="1295">
                  <c:v>3454.750167369843</c:v>
                </c:pt>
                <c:pt idx="1296">
                  <c:v>3457.4007682800288</c:v>
                </c:pt>
                <c:pt idx="1297">
                  <c:v>3460.0902767181401</c:v>
                </c:pt>
                <c:pt idx="1298">
                  <c:v>3462.7579126358032</c:v>
                </c:pt>
                <c:pt idx="1299">
                  <c:v>3465.409818649292</c:v>
                </c:pt>
                <c:pt idx="1300">
                  <c:v>3468.081285476685</c:v>
                </c:pt>
                <c:pt idx="1301">
                  <c:v>3470.743284463882</c:v>
                </c:pt>
                <c:pt idx="1302">
                  <c:v>3473.4146301746368</c:v>
                </c:pt>
                <c:pt idx="1303">
                  <c:v>3476.0844686031342</c:v>
                </c:pt>
                <c:pt idx="1304">
                  <c:v>3478.7486085891719</c:v>
                </c:pt>
                <c:pt idx="1305">
                  <c:v>3481.422225952148</c:v>
                </c:pt>
                <c:pt idx="1306">
                  <c:v>3484.0892705917358</c:v>
                </c:pt>
                <c:pt idx="1307">
                  <c:v>3486.7578179836269</c:v>
                </c:pt>
                <c:pt idx="1308">
                  <c:v>3489.414950370789</c:v>
                </c:pt>
                <c:pt idx="1309">
                  <c:v>3492.074955940247</c:v>
                </c:pt>
                <c:pt idx="1310">
                  <c:v>3494.7405335903172</c:v>
                </c:pt>
                <c:pt idx="1311">
                  <c:v>3497.4169185161591</c:v>
                </c:pt>
                <c:pt idx="1312">
                  <c:v>3500.0786757469182</c:v>
                </c:pt>
                <c:pt idx="1313">
                  <c:v>3502.7286250591278</c:v>
                </c:pt>
                <c:pt idx="1314">
                  <c:v>3505.4284448623662</c:v>
                </c:pt>
                <c:pt idx="1315">
                  <c:v>3508.0704364776611</c:v>
                </c:pt>
                <c:pt idx="1316">
                  <c:v>3510.7371530532841</c:v>
                </c:pt>
                <c:pt idx="1317">
                  <c:v>3513.4279928207402</c:v>
                </c:pt>
                <c:pt idx="1318">
                  <c:v>3516.0822870731349</c:v>
                </c:pt>
                <c:pt idx="1319">
                  <c:v>3518.7427198886871</c:v>
                </c:pt>
                <c:pt idx="1320">
                  <c:v>3521.4130508899689</c:v>
                </c:pt>
                <c:pt idx="1321">
                  <c:v>3524.078736782074</c:v>
                </c:pt>
                <c:pt idx="1322">
                  <c:v>3526.7466042041779</c:v>
                </c:pt>
                <c:pt idx="1323">
                  <c:v>3529.4234666824341</c:v>
                </c:pt>
                <c:pt idx="1324">
                  <c:v>3532.0901212692261</c:v>
                </c:pt>
                <c:pt idx="1325">
                  <c:v>3534.7411589622502</c:v>
                </c:pt>
                <c:pt idx="1326">
                  <c:v>3537.4277663230901</c:v>
                </c:pt>
                <c:pt idx="1327">
                  <c:v>3540.096482276917</c:v>
                </c:pt>
                <c:pt idx="1328">
                  <c:v>3542.7463457584381</c:v>
                </c:pt>
                <c:pt idx="1329">
                  <c:v>3545.4158766269679</c:v>
                </c:pt>
                <c:pt idx="1330">
                  <c:v>3548.083799123764</c:v>
                </c:pt>
                <c:pt idx="1331">
                  <c:v>3550.7541906833649</c:v>
                </c:pt>
                <c:pt idx="1332">
                  <c:v>3553.4218897819519</c:v>
                </c:pt>
                <c:pt idx="1333">
                  <c:v>3556.0909376144409</c:v>
                </c:pt>
                <c:pt idx="1334">
                  <c:v>3558.7320203781128</c:v>
                </c:pt>
                <c:pt idx="1335">
                  <c:v>3561.400128602982</c:v>
                </c:pt>
                <c:pt idx="1336">
                  <c:v>3564.0797560215001</c:v>
                </c:pt>
                <c:pt idx="1337">
                  <c:v>3566.743879795074</c:v>
                </c:pt>
                <c:pt idx="1338">
                  <c:v>3569.415266752243</c:v>
                </c:pt>
                <c:pt idx="1339">
                  <c:v>3572.0811564922328</c:v>
                </c:pt>
                <c:pt idx="1340">
                  <c:v>3574.7487604618068</c:v>
                </c:pt>
                <c:pt idx="1341">
                  <c:v>3577.419278621674</c:v>
                </c:pt>
                <c:pt idx="1342">
                  <c:v>3580.071364164352</c:v>
                </c:pt>
                <c:pt idx="1343">
                  <c:v>3582.7302663326259</c:v>
                </c:pt>
                <c:pt idx="1344">
                  <c:v>3585.407928943634</c:v>
                </c:pt>
                <c:pt idx="1345">
                  <c:v>3588.0784208774571</c:v>
                </c:pt>
                <c:pt idx="1346">
                  <c:v>3590.7423553466801</c:v>
                </c:pt>
                <c:pt idx="1347">
                  <c:v>3593.4126434326172</c:v>
                </c:pt>
                <c:pt idx="1348">
                  <c:v>3596.0855617523189</c:v>
                </c:pt>
                <c:pt idx="1349">
                  <c:v>3598.7544941902161</c:v>
                </c:pt>
                <c:pt idx="1350">
                  <c:v>3601.4191310405731</c:v>
                </c:pt>
                <c:pt idx="1351">
                  <c:v>3604.098961114883</c:v>
                </c:pt>
                <c:pt idx="1352">
                  <c:v>3606.7668604850769</c:v>
                </c:pt>
                <c:pt idx="1353">
                  <c:v>3609.4066205024719</c:v>
                </c:pt>
                <c:pt idx="1354">
                  <c:v>3612.0783250331879</c:v>
                </c:pt>
                <c:pt idx="1355">
                  <c:v>3614.7468919754028</c:v>
                </c:pt>
                <c:pt idx="1356">
                  <c:v>3617.4151089191441</c:v>
                </c:pt>
                <c:pt idx="1357">
                  <c:v>3620.0833141803741</c:v>
                </c:pt>
                <c:pt idx="1358">
                  <c:v>3622.7536354064941</c:v>
                </c:pt>
                <c:pt idx="1359">
                  <c:v>3625.4255156517029</c:v>
                </c:pt>
                <c:pt idx="1360">
                  <c:v>3628.0722327232361</c:v>
                </c:pt>
                <c:pt idx="1361">
                  <c:v>3630.7578346729279</c:v>
                </c:pt>
                <c:pt idx="1362">
                  <c:v>3633.4093043804169</c:v>
                </c:pt>
                <c:pt idx="1363">
                  <c:v>3636.077479839325</c:v>
                </c:pt>
                <c:pt idx="1364">
                  <c:v>3638.7424442768101</c:v>
                </c:pt>
                <c:pt idx="1365">
                  <c:v>3641.4063854217529</c:v>
                </c:pt>
                <c:pt idx="1366">
                  <c:v>3644.077853679657</c:v>
                </c:pt>
                <c:pt idx="1367">
                  <c:v>3646.7529773712158</c:v>
                </c:pt>
                <c:pt idx="1368">
                  <c:v>3649.416360616684</c:v>
                </c:pt>
                <c:pt idx="1369">
                  <c:v>3652.093284606934</c:v>
                </c:pt>
                <c:pt idx="1370">
                  <c:v>3654.7529721260071</c:v>
                </c:pt>
                <c:pt idx="1371">
                  <c:v>3657.40284705162</c:v>
                </c:pt>
                <c:pt idx="1372">
                  <c:v>3660.0784010887151</c:v>
                </c:pt>
                <c:pt idx="1373">
                  <c:v>3662.7442255020142</c:v>
                </c:pt>
                <c:pt idx="1374">
                  <c:v>3665.4108452796941</c:v>
                </c:pt>
                <c:pt idx="1375">
                  <c:v>3668.0873212814331</c:v>
                </c:pt>
                <c:pt idx="1376">
                  <c:v>3670.7302091121669</c:v>
                </c:pt>
                <c:pt idx="1377">
                  <c:v>3673.419442415237</c:v>
                </c:pt>
                <c:pt idx="1378">
                  <c:v>3676.0846698284149</c:v>
                </c:pt>
                <c:pt idx="1379">
                  <c:v>3678.7369272708888</c:v>
                </c:pt>
                <c:pt idx="1380">
                  <c:v>3681.4080832004552</c:v>
                </c:pt>
                <c:pt idx="1381">
                  <c:v>3684.076783657074</c:v>
                </c:pt>
                <c:pt idx="1382">
                  <c:v>3686.743861675262</c:v>
                </c:pt>
                <c:pt idx="1383">
                  <c:v>3689.409157276154</c:v>
                </c:pt>
                <c:pt idx="1384">
                  <c:v>3692.083573102951</c:v>
                </c:pt>
                <c:pt idx="1385">
                  <c:v>3694.7479887008672</c:v>
                </c:pt>
                <c:pt idx="1386">
                  <c:v>3697.4182434082031</c:v>
                </c:pt>
                <c:pt idx="1387">
                  <c:v>3700.0675196647639</c:v>
                </c:pt>
                <c:pt idx="1388">
                  <c:v>3702.7358829975128</c:v>
                </c:pt>
                <c:pt idx="1389">
                  <c:v>3705.4051234722142</c:v>
                </c:pt>
                <c:pt idx="1390">
                  <c:v>3708.0720598697658</c:v>
                </c:pt>
                <c:pt idx="1391">
                  <c:v>3710.739399194717</c:v>
                </c:pt>
                <c:pt idx="1392">
                  <c:v>3713.4156153202061</c:v>
                </c:pt>
                <c:pt idx="1393">
                  <c:v>3716.0757215023041</c:v>
                </c:pt>
                <c:pt idx="1394">
                  <c:v>3718.747168540955</c:v>
                </c:pt>
                <c:pt idx="1395">
                  <c:v>3721.4187393188481</c:v>
                </c:pt>
                <c:pt idx="1396">
                  <c:v>3724.0847959518428</c:v>
                </c:pt>
                <c:pt idx="1397">
                  <c:v>3726.7375390529628</c:v>
                </c:pt>
                <c:pt idx="1398">
                  <c:v>3729.4103934764862</c:v>
                </c:pt>
                <c:pt idx="1399">
                  <c:v>3732.0723628997798</c:v>
                </c:pt>
                <c:pt idx="1400">
                  <c:v>3734.7393102645869</c:v>
                </c:pt>
                <c:pt idx="1401">
                  <c:v>3737.410764932632</c:v>
                </c:pt>
                <c:pt idx="1402">
                  <c:v>3740.0755498409271</c:v>
                </c:pt>
                <c:pt idx="1403">
                  <c:v>3742.7475001811981</c:v>
                </c:pt>
                <c:pt idx="1404">
                  <c:v>3745.4122719764709</c:v>
                </c:pt>
                <c:pt idx="1405">
                  <c:v>3748.086481571198</c:v>
                </c:pt>
                <c:pt idx="1406">
                  <c:v>3750.7576653957371</c:v>
                </c:pt>
                <c:pt idx="1407">
                  <c:v>3753.4030344486241</c:v>
                </c:pt>
                <c:pt idx="1408">
                  <c:v>3756.0764937400818</c:v>
                </c:pt>
                <c:pt idx="1409">
                  <c:v>3758.7405941486359</c:v>
                </c:pt>
                <c:pt idx="1410">
                  <c:v>3761.4088404178619</c:v>
                </c:pt>
                <c:pt idx="1411">
                  <c:v>3764.0767633914952</c:v>
                </c:pt>
                <c:pt idx="1412">
                  <c:v>3766.7749176025391</c:v>
                </c:pt>
                <c:pt idx="1413">
                  <c:v>3769.3973829746251</c:v>
                </c:pt>
                <c:pt idx="1414">
                  <c:v>3772.087299823761</c:v>
                </c:pt>
                <c:pt idx="1415">
                  <c:v>3774.732075452805</c:v>
                </c:pt>
                <c:pt idx="1416">
                  <c:v>3777.424231767654</c:v>
                </c:pt>
                <c:pt idx="1417">
                  <c:v>3780.0772860050201</c:v>
                </c:pt>
                <c:pt idx="1418">
                  <c:v>3782.7388956546779</c:v>
                </c:pt>
                <c:pt idx="1419">
                  <c:v>3785.4110193252559</c:v>
                </c:pt>
                <c:pt idx="1420">
                  <c:v>3788.0650854110718</c:v>
                </c:pt>
                <c:pt idx="1421">
                  <c:v>3790.7509202957149</c:v>
                </c:pt>
                <c:pt idx="1422">
                  <c:v>3793.3975749015808</c:v>
                </c:pt>
                <c:pt idx="1423">
                  <c:v>3796.0695693492889</c:v>
                </c:pt>
                <c:pt idx="1424">
                  <c:v>3798.7250170707698</c:v>
                </c:pt>
                <c:pt idx="1425">
                  <c:v>3801.4098269939418</c:v>
                </c:pt>
                <c:pt idx="1426">
                  <c:v>3804.0791716575618</c:v>
                </c:pt>
                <c:pt idx="1427">
                  <c:v>3806.7333557605739</c:v>
                </c:pt>
                <c:pt idx="1428">
                  <c:v>3809.413045406342</c:v>
                </c:pt>
                <c:pt idx="1429">
                  <c:v>3812.0812728404999</c:v>
                </c:pt>
                <c:pt idx="1430">
                  <c:v>3814.7492759227748</c:v>
                </c:pt>
                <c:pt idx="1431">
                  <c:v>3817.4189078807831</c:v>
                </c:pt>
                <c:pt idx="1432">
                  <c:v>3820.0671050548549</c:v>
                </c:pt>
                <c:pt idx="1433">
                  <c:v>3822.7535040378571</c:v>
                </c:pt>
                <c:pt idx="1434">
                  <c:v>3825.403933763504</c:v>
                </c:pt>
                <c:pt idx="1435">
                  <c:v>3828.0723795890808</c:v>
                </c:pt>
                <c:pt idx="1436">
                  <c:v>3830.7433109283452</c:v>
                </c:pt>
                <c:pt idx="1437">
                  <c:v>3833.41313123703</c:v>
                </c:pt>
                <c:pt idx="1438">
                  <c:v>3836.0817444324489</c:v>
                </c:pt>
                <c:pt idx="1439">
                  <c:v>3838.7450170516968</c:v>
                </c:pt>
                <c:pt idx="1440">
                  <c:v>3841.3982543945308</c:v>
                </c:pt>
                <c:pt idx="1441">
                  <c:v>3844.0691149234772</c:v>
                </c:pt>
                <c:pt idx="1442">
                  <c:v>3846.7562551498409</c:v>
                </c:pt>
                <c:pt idx="1443">
                  <c:v>3849.4064931869511</c:v>
                </c:pt>
                <c:pt idx="1444">
                  <c:v>3852.093727350235</c:v>
                </c:pt>
                <c:pt idx="1445">
                  <c:v>3854.7448930740361</c:v>
                </c:pt>
                <c:pt idx="1446">
                  <c:v>3857.4156572818761</c:v>
                </c:pt>
                <c:pt idx="1447">
                  <c:v>3860.0757396221161</c:v>
                </c:pt>
                <c:pt idx="1448">
                  <c:v>3862.748827457428</c:v>
                </c:pt>
                <c:pt idx="1449">
                  <c:v>3865.419353961945</c:v>
                </c:pt>
                <c:pt idx="1450">
                  <c:v>3868.0897314548488</c:v>
                </c:pt>
                <c:pt idx="1451">
                  <c:v>3870.7373669147491</c:v>
                </c:pt>
                <c:pt idx="1452">
                  <c:v>3873.403284311295</c:v>
                </c:pt>
                <c:pt idx="1453">
                  <c:v>3876.093883991241</c:v>
                </c:pt>
                <c:pt idx="1454">
                  <c:v>3878.7393593788152</c:v>
                </c:pt>
                <c:pt idx="1455">
                  <c:v>3881.409420728683</c:v>
                </c:pt>
                <c:pt idx="1456">
                  <c:v>3884.0907502174382</c:v>
                </c:pt>
                <c:pt idx="1457">
                  <c:v>3886.7482163906102</c:v>
                </c:pt>
                <c:pt idx="1458">
                  <c:v>3889.39917755127</c:v>
                </c:pt>
                <c:pt idx="1459">
                  <c:v>3892.0679402351379</c:v>
                </c:pt>
                <c:pt idx="1460">
                  <c:v>3894.7385487556462</c:v>
                </c:pt>
                <c:pt idx="1461">
                  <c:v>3897.4049320220952</c:v>
                </c:pt>
                <c:pt idx="1462">
                  <c:v>3900.0932626724239</c:v>
                </c:pt>
                <c:pt idx="1463">
                  <c:v>3902.7481331825261</c:v>
                </c:pt>
                <c:pt idx="1464">
                  <c:v>3905.4093208312988</c:v>
                </c:pt>
                <c:pt idx="1465">
                  <c:v>3908.0772788524632</c:v>
                </c:pt>
                <c:pt idx="1466">
                  <c:v>3910.7362291812901</c:v>
                </c:pt>
                <c:pt idx="1467">
                  <c:v>3913.4201848506932</c:v>
                </c:pt>
                <c:pt idx="1468">
                  <c:v>3916.0915267467499</c:v>
                </c:pt>
                <c:pt idx="1469">
                  <c:v>3918.7233002185822</c:v>
                </c:pt>
                <c:pt idx="1470">
                  <c:v>3921.406391859055</c:v>
                </c:pt>
                <c:pt idx="1471">
                  <c:v>3924.0748696327209</c:v>
                </c:pt>
                <c:pt idx="1472">
                  <c:v>3926.7648773193359</c:v>
                </c:pt>
                <c:pt idx="1473">
                  <c:v>3929.4121210575099</c:v>
                </c:pt>
                <c:pt idx="1474">
                  <c:v>3932.0793559551239</c:v>
                </c:pt>
                <c:pt idx="1475">
                  <c:v>3934.7535347938542</c:v>
                </c:pt>
                <c:pt idx="1476">
                  <c:v>3937.4137041568761</c:v>
                </c:pt>
                <c:pt idx="1477">
                  <c:v>3940.0655524730678</c:v>
                </c:pt>
                <c:pt idx="1478">
                  <c:v>3942.7360758781429</c:v>
                </c:pt>
                <c:pt idx="1479">
                  <c:v>3945.4278340339661</c:v>
                </c:pt>
                <c:pt idx="1480">
                  <c:v>3948.0761330127721</c:v>
                </c:pt>
                <c:pt idx="1481">
                  <c:v>3950.7445638179779</c:v>
                </c:pt>
                <c:pt idx="1482">
                  <c:v>3953.4350912570949</c:v>
                </c:pt>
                <c:pt idx="1483">
                  <c:v>3956.0841450691219</c:v>
                </c:pt>
                <c:pt idx="1484">
                  <c:v>3958.7270255088811</c:v>
                </c:pt>
                <c:pt idx="1485">
                  <c:v>3961.4167113304138</c:v>
                </c:pt>
                <c:pt idx="1486">
                  <c:v>3964.085120677948</c:v>
                </c:pt>
                <c:pt idx="1487">
                  <c:v>3966.7385249137878</c:v>
                </c:pt>
                <c:pt idx="1488">
                  <c:v>3969.407279491425</c:v>
                </c:pt>
                <c:pt idx="1489">
                  <c:v>3972.0724775791168</c:v>
                </c:pt>
                <c:pt idx="1490">
                  <c:v>3974.7488205432892</c:v>
                </c:pt>
                <c:pt idx="1491">
                  <c:v>3977.410298109055</c:v>
                </c:pt>
                <c:pt idx="1492">
                  <c:v>3980.0830659866328</c:v>
                </c:pt>
                <c:pt idx="1493">
                  <c:v>3982.7750239372249</c:v>
                </c:pt>
                <c:pt idx="1494">
                  <c:v>3985.4171061515808</c:v>
                </c:pt>
                <c:pt idx="1495">
                  <c:v>3988.0679988861079</c:v>
                </c:pt>
                <c:pt idx="1496">
                  <c:v>3990.7598690986629</c:v>
                </c:pt>
                <c:pt idx="1497">
                  <c:v>3993.4046924114232</c:v>
                </c:pt>
                <c:pt idx="1498">
                  <c:v>3996.0821011066441</c:v>
                </c:pt>
                <c:pt idx="1499">
                  <c:v>3998.7430491447449</c:v>
                </c:pt>
                <c:pt idx="1500">
                  <c:v>4001.4083185195918</c:v>
                </c:pt>
                <c:pt idx="1501">
                  <c:v>4004.0778374671941</c:v>
                </c:pt>
                <c:pt idx="1502">
                  <c:v>4006.7494113445282</c:v>
                </c:pt>
                <c:pt idx="1503">
                  <c:v>4009.4149014949799</c:v>
                </c:pt>
                <c:pt idx="1504">
                  <c:v>4012.0918488502498</c:v>
                </c:pt>
                <c:pt idx="1505">
                  <c:v>4014.738089799881</c:v>
                </c:pt>
                <c:pt idx="1506">
                  <c:v>4017.4331424236302</c:v>
                </c:pt>
                <c:pt idx="1507">
                  <c:v>4020.1085562705989</c:v>
                </c:pt>
                <c:pt idx="1508">
                  <c:v>4022.743013143539</c:v>
                </c:pt>
                <c:pt idx="1509">
                  <c:v>4025.4362390041351</c:v>
                </c:pt>
                <c:pt idx="1510">
                  <c:v>4028.072984218597</c:v>
                </c:pt>
                <c:pt idx="1511">
                  <c:v>4030.7571694850922</c:v>
                </c:pt>
                <c:pt idx="1512">
                  <c:v>4033.4157962799072</c:v>
                </c:pt>
                <c:pt idx="1513">
                  <c:v>4036.0863676071172</c:v>
                </c:pt>
                <c:pt idx="1514">
                  <c:v>4038.7389976978302</c:v>
                </c:pt>
                <c:pt idx="1515">
                  <c:v>4041.4247722625728</c:v>
                </c:pt>
                <c:pt idx="1516">
                  <c:v>4044.0798404216771</c:v>
                </c:pt>
                <c:pt idx="1517">
                  <c:v>4046.7482573986049</c:v>
                </c:pt>
                <c:pt idx="1518">
                  <c:v>4049.414558172226</c:v>
                </c:pt>
                <c:pt idx="1519">
                  <c:v>4052.0802159309392</c:v>
                </c:pt>
                <c:pt idx="1520">
                  <c:v>4054.7470691204071</c:v>
                </c:pt>
                <c:pt idx="1521">
                  <c:v>4057.4234204292302</c:v>
                </c:pt>
                <c:pt idx="1522">
                  <c:v>4060.0690579414372</c:v>
                </c:pt>
                <c:pt idx="1523">
                  <c:v>4062.7384369373322</c:v>
                </c:pt>
                <c:pt idx="1524">
                  <c:v>4065.4078183174129</c:v>
                </c:pt>
                <c:pt idx="1525">
                  <c:v>4068.0752558708191</c:v>
                </c:pt>
                <c:pt idx="1526">
                  <c:v>4070.7438306808472</c:v>
                </c:pt>
                <c:pt idx="1527">
                  <c:v>4073.4146785736079</c:v>
                </c:pt>
                <c:pt idx="1528">
                  <c:v>4076.085953950882</c:v>
                </c:pt>
                <c:pt idx="1529">
                  <c:v>4078.7474503517151</c:v>
                </c:pt>
                <c:pt idx="1530">
                  <c:v>4081.402996301651</c:v>
                </c:pt>
                <c:pt idx="1531">
                  <c:v>4084.0871000289922</c:v>
                </c:pt>
                <c:pt idx="1532">
                  <c:v>4086.761815309525</c:v>
                </c:pt>
                <c:pt idx="1533">
                  <c:v>4089.4030342102051</c:v>
                </c:pt>
                <c:pt idx="1534">
                  <c:v>4092.084662437439</c:v>
                </c:pt>
                <c:pt idx="1535">
                  <c:v>4094.7583782672882</c:v>
                </c:pt>
                <c:pt idx="1536">
                  <c:v>4097.4251458644867</c:v>
                </c:pt>
                <c:pt idx="1537">
                  <c:v>4100.0804252624512</c:v>
                </c:pt>
                <c:pt idx="1538">
                  <c:v>4102.7474048137656</c:v>
                </c:pt>
                <c:pt idx="1539">
                  <c:v>4105.423371553421</c:v>
                </c:pt>
                <c:pt idx="1540">
                  <c:v>4108.0883777141571</c:v>
                </c:pt>
                <c:pt idx="1541">
                  <c:v>4110.7572731971741</c:v>
                </c:pt>
                <c:pt idx="1542">
                  <c:v>4113.4095635414124</c:v>
                </c:pt>
                <c:pt idx="1543">
                  <c:v>4116.0891859531403</c:v>
                </c:pt>
                <c:pt idx="1544">
                  <c:v>4118.7435166835776</c:v>
                </c:pt>
                <c:pt idx="1545">
                  <c:v>4121.4535250663757</c:v>
                </c:pt>
                <c:pt idx="1546">
                  <c:v>4124.094301700592</c:v>
                </c:pt>
                <c:pt idx="1547">
                  <c:v>4126.7505934238434</c:v>
                </c:pt>
                <c:pt idx="1548">
                  <c:v>4129.4165458679199</c:v>
                </c:pt>
                <c:pt idx="1549">
                  <c:v>4132.0963954925537</c:v>
                </c:pt>
                <c:pt idx="1550">
                  <c:v>4134.7666621208191</c:v>
                </c:pt>
                <c:pt idx="1551">
                  <c:v>4137.4369311332703</c:v>
                </c:pt>
                <c:pt idx="1552">
                  <c:v>4140.1157171726227</c:v>
                </c:pt>
                <c:pt idx="1553">
                  <c:v>4142.7504856586456</c:v>
                </c:pt>
                <c:pt idx="1554">
                  <c:v>4145.4366540908813</c:v>
                </c:pt>
                <c:pt idx="1555">
                  <c:v>4148.075825214386</c:v>
                </c:pt>
                <c:pt idx="1556">
                  <c:v>4150.7351191043854</c:v>
                </c:pt>
                <c:pt idx="1557">
                  <c:v>4153.4223785400391</c:v>
                </c:pt>
                <c:pt idx="1558">
                  <c:v>4156.0676910877228</c:v>
                </c:pt>
                <c:pt idx="1559">
                  <c:v>4158.7484166622162</c:v>
                </c:pt>
                <c:pt idx="1560">
                  <c:v>4161.4307510852814</c:v>
                </c:pt>
                <c:pt idx="1561">
                  <c:v>4164.0774168968201</c:v>
                </c:pt>
                <c:pt idx="1562">
                  <c:v>4166.7667603492737</c:v>
                </c:pt>
                <c:pt idx="1563">
                  <c:v>4169.4104661941528</c:v>
                </c:pt>
                <c:pt idx="1564">
                  <c:v>4172.0812437534332</c:v>
                </c:pt>
                <c:pt idx="1565">
                  <c:v>4174.7529511451721</c:v>
                </c:pt>
                <c:pt idx="1566">
                  <c:v>4177.4143204689026</c:v>
                </c:pt>
                <c:pt idx="1567">
                  <c:v>4180.0887656211853</c:v>
                </c:pt>
                <c:pt idx="1568">
                  <c:v>4182.7377672195425</c:v>
                </c:pt>
                <c:pt idx="1569">
                  <c:v>4185.4038100242606</c:v>
                </c:pt>
                <c:pt idx="1570">
                  <c:v>4188.0939433574677</c:v>
                </c:pt>
                <c:pt idx="1571">
                  <c:v>4190.7446858882904</c:v>
                </c:pt>
                <c:pt idx="1572">
                  <c:v>4193.4190397262573</c:v>
                </c:pt>
                <c:pt idx="1573">
                  <c:v>4196.0944430828094</c:v>
                </c:pt>
                <c:pt idx="1574">
                  <c:v>4198.7518854141244</c:v>
                </c:pt>
                <c:pt idx="1575">
                  <c:v>4201.41548204422</c:v>
                </c:pt>
                <c:pt idx="1576">
                  <c:v>4204.0918188095093</c:v>
                </c:pt>
                <c:pt idx="1577">
                  <c:v>4206.7734022140503</c:v>
                </c:pt>
                <c:pt idx="1578">
                  <c:v>4209.4380238056183</c:v>
                </c:pt>
                <c:pt idx="1579">
                  <c:v>4212.1032495498657</c:v>
                </c:pt>
                <c:pt idx="1580">
                  <c:v>4214.7790148258209</c:v>
                </c:pt>
                <c:pt idx="1581">
                  <c:v>4217.4106471538544</c:v>
                </c:pt>
                <c:pt idx="1582">
                  <c:v>4220.0803527832031</c:v>
                </c:pt>
                <c:pt idx="1583">
                  <c:v>4222.7467851638794</c:v>
                </c:pt>
                <c:pt idx="1584">
                  <c:v>4225.4236054420471</c:v>
                </c:pt>
                <c:pt idx="1585">
                  <c:v>4228.0873355865479</c:v>
                </c:pt>
                <c:pt idx="1586">
                  <c:v>4230.7374336719513</c:v>
                </c:pt>
                <c:pt idx="1587">
                  <c:v>4233.4267725944519</c:v>
                </c:pt>
                <c:pt idx="1588">
                  <c:v>4236.0740120410919</c:v>
                </c:pt>
                <c:pt idx="1589">
                  <c:v>4238.7410545349121</c:v>
                </c:pt>
                <c:pt idx="1590">
                  <c:v>4241.4136528968811</c:v>
                </c:pt>
                <c:pt idx="1591">
                  <c:v>4244.0834736824036</c:v>
                </c:pt>
                <c:pt idx="1592">
                  <c:v>4246.7498898506155</c:v>
                </c:pt>
                <c:pt idx="1593">
                  <c:v>4249.4220094680786</c:v>
                </c:pt>
                <c:pt idx="1594">
                  <c:v>4252.085999250412</c:v>
                </c:pt>
                <c:pt idx="1595">
                  <c:v>4254.7382998466492</c:v>
                </c:pt>
                <c:pt idx="1596">
                  <c:v>4257.4256067276001</c:v>
                </c:pt>
                <c:pt idx="1597">
                  <c:v>4260.0733880996704</c:v>
                </c:pt>
                <c:pt idx="1598">
                  <c:v>4262.7474987506866</c:v>
                </c:pt>
                <c:pt idx="1599">
                  <c:v>4265.4075653553009</c:v>
                </c:pt>
                <c:pt idx="1600">
                  <c:v>4268.0767149925232</c:v>
                </c:pt>
                <c:pt idx="1601">
                  <c:v>4270.749361038208</c:v>
                </c:pt>
                <c:pt idx="1602">
                  <c:v>4273.3984897136688</c:v>
                </c:pt>
                <c:pt idx="1603">
                  <c:v>4276.0675780773163</c:v>
                </c:pt>
                <c:pt idx="1604">
                  <c:v>4278.7356572151184</c:v>
                </c:pt>
                <c:pt idx="1605">
                  <c:v>4281.437221288681</c:v>
                </c:pt>
                <c:pt idx="1606">
                  <c:v>4284.0873365402222</c:v>
                </c:pt>
                <c:pt idx="1607">
                  <c:v>4286.7593059539786</c:v>
                </c:pt>
                <c:pt idx="1608">
                  <c:v>4289.4267733097076</c:v>
                </c:pt>
                <c:pt idx="1609">
                  <c:v>4292.119695186615</c:v>
                </c:pt>
                <c:pt idx="1610">
                  <c:v>4294.7604103088379</c:v>
                </c:pt>
                <c:pt idx="1611">
                  <c:v>4297.4190952777863</c:v>
                </c:pt>
                <c:pt idx="1612">
                  <c:v>4300.0875222682953</c:v>
                </c:pt>
                <c:pt idx="1613">
                  <c:v>4302.7608115673074</c:v>
                </c:pt>
                <c:pt idx="1614">
                  <c:v>4305.4080138206482</c:v>
                </c:pt>
                <c:pt idx="1615">
                  <c:v>4308.0787196159363</c:v>
                </c:pt>
                <c:pt idx="1616">
                  <c:v>4310.7740454673767</c:v>
                </c:pt>
                <c:pt idx="1617">
                  <c:v>4313.4288952350616</c:v>
                </c:pt>
                <c:pt idx="1618">
                  <c:v>4316.1162309646606</c:v>
                </c:pt>
                <c:pt idx="1619">
                  <c:v>4318.7640511989594</c:v>
                </c:pt>
                <c:pt idx="1620">
                  <c:v>4321.4337627887726</c:v>
                </c:pt>
                <c:pt idx="1621">
                  <c:v>4324.102224111557</c:v>
                </c:pt>
                <c:pt idx="1622">
                  <c:v>4326.7691359519958</c:v>
                </c:pt>
                <c:pt idx="1623">
                  <c:v>4329.4410784244537</c:v>
                </c:pt>
                <c:pt idx="1624">
                  <c:v>4332.0841267108917</c:v>
                </c:pt>
                <c:pt idx="1625">
                  <c:v>4334.7548022270203</c:v>
                </c:pt>
                <c:pt idx="1626">
                  <c:v>4337.4265153408051</c:v>
                </c:pt>
                <c:pt idx="1627">
                  <c:v>4340.1179394721976</c:v>
                </c:pt>
                <c:pt idx="1628">
                  <c:v>4342.7631347179413</c:v>
                </c:pt>
                <c:pt idx="1629">
                  <c:v>4345.4310603141776</c:v>
                </c:pt>
                <c:pt idx="1630">
                  <c:v>4348.0980939865112</c:v>
                </c:pt>
                <c:pt idx="1631">
                  <c:v>4350.7752993106842</c:v>
                </c:pt>
                <c:pt idx="1632">
                  <c:v>4353.4209372997284</c:v>
                </c:pt>
                <c:pt idx="1633">
                  <c:v>4356.0807437896729</c:v>
                </c:pt>
                <c:pt idx="1634">
                  <c:v>4358.7832262516022</c:v>
                </c:pt>
                <c:pt idx="1635">
                  <c:v>4361.4255905151367</c:v>
                </c:pt>
                <c:pt idx="1636">
                  <c:v>4364.1010661125183</c:v>
                </c:pt>
                <c:pt idx="1637">
                  <c:v>4366.764529466629</c:v>
                </c:pt>
                <c:pt idx="1638">
                  <c:v>4369.4301009178162</c:v>
                </c:pt>
                <c:pt idx="1639">
                  <c:v>4372.0966575145721</c:v>
                </c:pt>
                <c:pt idx="1640">
                  <c:v>4374.7536699771881</c:v>
                </c:pt>
                <c:pt idx="1641">
                  <c:v>4377.4165980815887</c:v>
                </c:pt>
                <c:pt idx="1642">
                  <c:v>4380.0938148498544</c:v>
                </c:pt>
                <c:pt idx="1643">
                  <c:v>4382.7620460987091</c:v>
                </c:pt>
                <c:pt idx="1644">
                  <c:v>4385.4468686580658</c:v>
                </c:pt>
                <c:pt idx="1645">
                  <c:v>4388.0941572189331</c:v>
                </c:pt>
                <c:pt idx="1646">
                  <c:v>4390.7673773765564</c:v>
                </c:pt>
                <c:pt idx="1647">
                  <c:v>4393.4563958644867</c:v>
                </c:pt>
                <c:pt idx="1648">
                  <c:v>4396.079701423645</c:v>
                </c:pt>
                <c:pt idx="1649">
                  <c:v>4398.7702906131744</c:v>
                </c:pt>
                <c:pt idx="1650">
                  <c:v>4401.4108738899231</c:v>
                </c:pt>
                <c:pt idx="1651">
                  <c:v>4404.0946292877197</c:v>
                </c:pt>
                <c:pt idx="1652">
                  <c:v>4406.7441835403442</c:v>
                </c:pt>
                <c:pt idx="1653">
                  <c:v>4409.4245612621307</c:v>
                </c:pt>
                <c:pt idx="1654">
                  <c:v>4412.0798823833466</c:v>
                </c:pt>
                <c:pt idx="1655">
                  <c:v>4414.7527294158936</c:v>
                </c:pt>
                <c:pt idx="1656">
                  <c:v>4417.435396194458</c:v>
                </c:pt>
                <c:pt idx="1657">
                  <c:v>4420.1051812171936</c:v>
                </c:pt>
                <c:pt idx="1658">
                  <c:v>4422.7485666275024</c:v>
                </c:pt>
                <c:pt idx="1659">
                  <c:v>4425.4068703651428</c:v>
                </c:pt>
                <c:pt idx="1660">
                  <c:v>4428.0998284816742</c:v>
                </c:pt>
                <c:pt idx="1661">
                  <c:v>4430.7765817642212</c:v>
                </c:pt>
                <c:pt idx="1662">
                  <c:v>4433.4268147945404</c:v>
                </c:pt>
                <c:pt idx="1663">
                  <c:v>4436.0935804843903</c:v>
                </c:pt>
                <c:pt idx="1664">
                  <c:v>4438.7675318717957</c:v>
                </c:pt>
                <c:pt idx="1665">
                  <c:v>4441.4133498668671</c:v>
                </c:pt>
                <c:pt idx="1666">
                  <c:v>4444.1073424816132</c:v>
                </c:pt>
                <c:pt idx="1667">
                  <c:v>4446.7698097229004</c:v>
                </c:pt>
                <c:pt idx="1668">
                  <c:v>4449.4420430660248</c:v>
                </c:pt>
                <c:pt idx="1669">
                  <c:v>4452.111492395401</c:v>
                </c:pt>
                <c:pt idx="1670">
                  <c:v>4454.7562725543976</c:v>
                </c:pt>
                <c:pt idx="1671">
                  <c:v>4457.4268469810486</c:v>
                </c:pt>
                <c:pt idx="1672">
                  <c:v>4460.0918037891388</c:v>
                </c:pt>
                <c:pt idx="1673">
                  <c:v>4462.7661476135254</c:v>
                </c:pt>
                <c:pt idx="1674">
                  <c:v>4465.4391531944266</c:v>
                </c:pt>
                <c:pt idx="1675">
                  <c:v>4468.0999870300293</c:v>
                </c:pt>
                <c:pt idx="1676">
                  <c:v>4470.764545917511</c:v>
                </c:pt>
                <c:pt idx="1677">
                  <c:v>4473.4193000793457</c:v>
                </c:pt>
                <c:pt idx="1678">
                  <c:v>4476.1077122688293</c:v>
                </c:pt>
                <c:pt idx="1679">
                  <c:v>4478.7550256252289</c:v>
                </c:pt>
                <c:pt idx="1680">
                  <c:v>4481.4327268600464</c:v>
                </c:pt>
                <c:pt idx="1681">
                  <c:v>4484.0858337879181</c:v>
                </c:pt>
                <c:pt idx="1682">
                  <c:v>4486.7530560493469</c:v>
                </c:pt>
                <c:pt idx="1683">
                  <c:v>4489.4341514110574</c:v>
                </c:pt>
                <c:pt idx="1684">
                  <c:v>4492.0996680259695</c:v>
                </c:pt>
                <c:pt idx="1685">
                  <c:v>4494.7643945217133</c:v>
                </c:pt>
                <c:pt idx="1686">
                  <c:v>4497.4206929206848</c:v>
                </c:pt>
                <c:pt idx="1687">
                  <c:v>4500.090062379837</c:v>
                </c:pt>
                <c:pt idx="1688">
                  <c:v>4502.7767896652222</c:v>
                </c:pt>
                <c:pt idx="1689">
                  <c:v>4505.422634601593</c:v>
                </c:pt>
                <c:pt idx="1690">
                  <c:v>4508.1017439365387</c:v>
                </c:pt>
                <c:pt idx="1691">
                  <c:v>4510.7612707614899</c:v>
                </c:pt>
                <c:pt idx="1692">
                  <c:v>4513.4309027194977</c:v>
                </c:pt>
                <c:pt idx="1693">
                  <c:v>4516.0958137512207</c:v>
                </c:pt>
                <c:pt idx="1694">
                  <c:v>4518.7515780925751</c:v>
                </c:pt>
                <c:pt idx="1695">
                  <c:v>4521.422215461731</c:v>
                </c:pt>
                <c:pt idx="1696">
                  <c:v>4524.1106934547424</c:v>
                </c:pt>
                <c:pt idx="1697">
                  <c:v>4526.7577357292184</c:v>
                </c:pt>
                <c:pt idx="1698">
                  <c:v>4529.4203832149506</c:v>
                </c:pt>
                <c:pt idx="1699">
                  <c:v>4532.0991721153259</c:v>
                </c:pt>
                <c:pt idx="1700">
                  <c:v>4534.7638342380524</c:v>
                </c:pt>
                <c:pt idx="1701">
                  <c:v>4537.4418361186981</c:v>
                </c:pt>
                <c:pt idx="1702">
                  <c:v>4540.1005282402039</c:v>
                </c:pt>
                <c:pt idx="1703">
                  <c:v>4542.7710213661194</c:v>
                </c:pt>
                <c:pt idx="1704">
                  <c:v>4545.4392290115356</c:v>
                </c:pt>
                <c:pt idx="1705">
                  <c:v>4548.1097540855408</c:v>
                </c:pt>
                <c:pt idx="1706">
                  <c:v>4550.7590615749359</c:v>
                </c:pt>
                <c:pt idx="1707">
                  <c:v>4553.4486126899719</c:v>
                </c:pt>
                <c:pt idx="1708">
                  <c:v>4556.1000919342041</c:v>
                </c:pt>
                <c:pt idx="1709">
                  <c:v>4558.7752146720886</c:v>
                </c:pt>
                <c:pt idx="1710">
                  <c:v>4561.433990240097</c:v>
                </c:pt>
                <c:pt idx="1711">
                  <c:v>4564.100866317749</c:v>
                </c:pt>
                <c:pt idx="1712">
                  <c:v>4566.7682359218597</c:v>
                </c:pt>
                <c:pt idx="1713">
                  <c:v>4569.4380867481232</c:v>
                </c:pt>
                <c:pt idx="1714">
                  <c:v>4572.1082932949066</c:v>
                </c:pt>
                <c:pt idx="1715">
                  <c:v>4574.7791066169739</c:v>
                </c:pt>
                <c:pt idx="1716">
                  <c:v>4577.446049451828</c:v>
                </c:pt>
                <c:pt idx="1717">
                  <c:v>4580.0973033905029</c:v>
                </c:pt>
                <c:pt idx="1718">
                  <c:v>4582.7621603012076</c:v>
                </c:pt>
                <c:pt idx="1719">
                  <c:v>4585.4351420402527</c:v>
                </c:pt>
                <c:pt idx="1720">
                  <c:v>4588.0982584953308</c:v>
                </c:pt>
                <c:pt idx="1721">
                  <c:v>4590.7763493061066</c:v>
                </c:pt>
                <c:pt idx="1722">
                  <c:v>4593.4456703662872</c:v>
                </c:pt>
                <c:pt idx="1723">
                  <c:v>4596.1085603237152</c:v>
                </c:pt>
                <c:pt idx="1724">
                  <c:v>4598.7765033245087</c:v>
                </c:pt>
                <c:pt idx="1725">
                  <c:v>4601.4496064186096</c:v>
                </c:pt>
                <c:pt idx="1726">
                  <c:v>4604.0908472537994</c:v>
                </c:pt>
                <c:pt idx="1727">
                  <c:v>4606.7612371444702</c:v>
                </c:pt>
                <c:pt idx="1728">
                  <c:v>4609.4346904754639</c:v>
                </c:pt>
                <c:pt idx="1729">
                  <c:v>4612.10001039505</c:v>
                </c:pt>
                <c:pt idx="1730">
                  <c:v>4614.7709422111511</c:v>
                </c:pt>
                <c:pt idx="1731">
                  <c:v>4617.4230041503906</c:v>
                </c:pt>
                <c:pt idx="1732">
                  <c:v>4620.1066308021555</c:v>
                </c:pt>
                <c:pt idx="1733">
                  <c:v>4622.7804727554321</c:v>
                </c:pt>
                <c:pt idx="1734">
                  <c:v>4625.4276099205017</c:v>
                </c:pt>
                <c:pt idx="1735">
                  <c:v>4628.0923306941986</c:v>
                </c:pt>
                <c:pt idx="1736">
                  <c:v>4630.7513384819031</c:v>
                </c:pt>
                <c:pt idx="1737">
                  <c:v>4633.4347596168518</c:v>
                </c:pt>
                <c:pt idx="1738">
                  <c:v>4636.1059262752533</c:v>
                </c:pt>
                <c:pt idx="1739">
                  <c:v>4638.7504005432129</c:v>
                </c:pt>
                <c:pt idx="1740">
                  <c:v>4641.4392755031586</c:v>
                </c:pt>
                <c:pt idx="1741">
                  <c:v>4644.1093747615814</c:v>
                </c:pt>
                <c:pt idx="1742">
                  <c:v>4646.7587549686432</c:v>
                </c:pt>
                <c:pt idx="1743">
                  <c:v>4649.4268991947174</c:v>
                </c:pt>
                <c:pt idx="1744">
                  <c:v>4652.1185615062714</c:v>
                </c:pt>
                <c:pt idx="1745">
                  <c:v>4654.7656970024109</c:v>
                </c:pt>
                <c:pt idx="1746">
                  <c:v>4657.4313333034524</c:v>
                </c:pt>
                <c:pt idx="1747">
                  <c:v>4660.1019239425659</c:v>
                </c:pt>
                <c:pt idx="1748">
                  <c:v>4662.7703938484192</c:v>
                </c:pt>
                <c:pt idx="1749">
                  <c:v>4665.4370276927948</c:v>
                </c:pt>
                <c:pt idx="1750">
                  <c:v>4668.0909624099731</c:v>
                </c:pt>
                <c:pt idx="1751">
                  <c:v>4670.7825410366058</c:v>
                </c:pt>
                <c:pt idx="1752">
                  <c:v>4673.428094625473</c:v>
                </c:pt>
                <c:pt idx="1753">
                  <c:v>4676.0996301174164</c:v>
                </c:pt>
                <c:pt idx="1754">
                  <c:v>4678.7621848583221</c:v>
                </c:pt>
                <c:pt idx="1755">
                  <c:v>4681.4331481456757</c:v>
                </c:pt>
                <c:pt idx="1756">
                  <c:v>4684.1021156311044</c:v>
                </c:pt>
                <c:pt idx="1757">
                  <c:v>4686.766761302948</c:v>
                </c:pt>
                <c:pt idx="1758">
                  <c:v>4689.4422399997711</c:v>
                </c:pt>
                <c:pt idx="1759">
                  <c:v>4692.0988550186157</c:v>
                </c:pt>
                <c:pt idx="1760">
                  <c:v>4694.7462954521179</c:v>
                </c:pt>
                <c:pt idx="1761">
                  <c:v>4697.4170622825623</c:v>
                </c:pt>
                <c:pt idx="1762">
                  <c:v>4700.1012237071991</c:v>
                </c:pt>
                <c:pt idx="1763">
                  <c:v>4702.7633254528046</c:v>
                </c:pt>
                <c:pt idx="1764">
                  <c:v>4705.4313061237344</c:v>
                </c:pt>
                <c:pt idx="1765">
                  <c:v>4708.1003894805908</c:v>
                </c:pt>
                <c:pt idx="1766">
                  <c:v>4710.7518780231476</c:v>
                </c:pt>
                <c:pt idx="1767">
                  <c:v>4713.4407382011414</c:v>
                </c:pt>
                <c:pt idx="1768">
                  <c:v>4716.1059589385986</c:v>
                </c:pt>
                <c:pt idx="1769">
                  <c:v>4718.760036945343</c:v>
                </c:pt>
                <c:pt idx="1770">
                  <c:v>4721.4259567260742</c:v>
                </c:pt>
                <c:pt idx="1771">
                  <c:v>4724.1011874675751</c:v>
                </c:pt>
                <c:pt idx="1772">
                  <c:v>4726.7305281162262</c:v>
                </c:pt>
                <c:pt idx="1773">
                  <c:v>4729.425074338913</c:v>
                </c:pt>
                <c:pt idx="1774">
                  <c:v>4732.0728206634521</c:v>
                </c:pt>
                <c:pt idx="1775">
                  <c:v>4734.7331817150116</c:v>
                </c:pt>
                <c:pt idx="1776">
                  <c:v>4737.4526195526123</c:v>
                </c:pt>
                <c:pt idx="1777">
                  <c:v>4740.0919396877289</c:v>
                </c:pt>
                <c:pt idx="1778">
                  <c:v>4742.7771008014679</c:v>
                </c:pt>
                <c:pt idx="1779">
                  <c:v>4745.4331176280984</c:v>
                </c:pt>
                <c:pt idx="1780">
                  <c:v>4748.1012463569641</c:v>
                </c:pt>
                <c:pt idx="1781">
                  <c:v>4750.7602095603943</c:v>
                </c:pt>
                <c:pt idx="1782">
                  <c:v>4753.4307541847229</c:v>
                </c:pt>
                <c:pt idx="1783">
                  <c:v>4756.0988380908966</c:v>
                </c:pt>
                <c:pt idx="1784">
                  <c:v>4758.7707347869873</c:v>
                </c:pt>
                <c:pt idx="1785">
                  <c:v>4761.4414348602286</c:v>
                </c:pt>
                <c:pt idx="1786">
                  <c:v>4764.1083080768594</c:v>
                </c:pt>
                <c:pt idx="1787">
                  <c:v>4766.7873380184174</c:v>
                </c:pt>
                <c:pt idx="1788">
                  <c:v>4769.4265036582947</c:v>
                </c:pt>
                <c:pt idx="1789">
                  <c:v>4772.109475851059</c:v>
                </c:pt>
                <c:pt idx="1790">
                  <c:v>4774.7608573436737</c:v>
                </c:pt>
                <c:pt idx="1791">
                  <c:v>4777.4370012283334</c:v>
                </c:pt>
                <c:pt idx="1792">
                  <c:v>4780.1020836830139</c:v>
                </c:pt>
                <c:pt idx="1793">
                  <c:v>4782.769677400589</c:v>
                </c:pt>
                <c:pt idx="1794">
                  <c:v>4785.4411311149597</c:v>
                </c:pt>
                <c:pt idx="1795">
                  <c:v>4788.0901918411246</c:v>
                </c:pt>
                <c:pt idx="1796">
                  <c:v>4790.760312795639</c:v>
                </c:pt>
                <c:pt idx="1797">
                  <c:v>4793.4250535964966</c:v>
                </c:pt>
                <c:pt idx="1798">
                  <c:v>4796.0949513912201</c:v>
                </c:pt>
                <c:pt idx="1799">
                  <c:v>4798.7735114097604</c:v>
                </c:pt>
                <c:pt idx="1800">
                  <c:v>4801.4494254589081</c:v>
                </c:pt>
                <c:pt idx="1801">
                  <c:v>4804.1029603481293</c:v>
                </c:pt>
                <c:pt idx="1802">
                  <c:v>4806.7689802646637</c:v>
                </c:pt>
                <c:pt idx="1803">
                  <c:v>4809.4385299682617</c:v>
                </c:pt>
                <c:pt idx="1804">
                  <c:v>4812.087081193924</c:v>
                </c:pt>
                <c:pt idx="1805">
                  <c:v>4814.7643041610718</c:v>
                </c:pt>
                <c:pt idx="1806">
                  <c:v>4817.4295222759247</c:v>
                </c:pt>
                <c:pt idx="1807">
                  <c:v>4820.0976758003226</c:v>
                </c:pt>
                <c:pt idx="1808">
                  <c:v>4822.7935264110574</c:v>
                </c:pt>
                <c:pt idx="1809">
                  <c:v>4825.4404351711273</c:v>
                </c:pt>
                <c:pt idx="1810">
                  <c:v>4828.097062587738</c:v>
                </c:pt>
                <c:pt idx="1811">
                  <c:v>4830.7505428791046</c:v>
                </c:pt>
                <c:pt idx="1812">
                  <c:v>4833.4389908313751</c:v>
                </c:pt>
                <c:pt idx="1813">
                  <c:v>4836.0814337730408</c:v>
                </c:pt>
                <c:pt idx="1814">
                  <c:v>4838.7470369338989</c:v>
                </c:pt>
                <c:pt idx="1815">
                  <c:v>4841.4326171875</c:v>
                </c:pt>
                <c:pt idx="1816">
                  <c:v>4844.1000099182129</c:v>
                </c:pt>
                <c:pt idx="1817">
                  <c:v>4846.7676091194153</c:v>
                </c:pt>
                <c:pt idx="1818">
                  <c:v>4849.4361793994904</c:v>
                </c:pt>
                <c:pt idx="1819">
                  <c:v>4852.1005899906158</c:v>
                </c:pt>
                <c:pt idx="1820">
                  <c:v>4854.7435772418976</c:v>
                </c:pt>
                <c:pt idx="1821">
                  <c:v>4857.4112060070038</c:v>
                </c:pt>
                <c:pt idx="1822">
                  <c:v>4860.0766019821167</c:v>
                </c:pt>
                <c:pt idx="1823">
                  <c:v>4862.746022939682</c:v>
                </c:pt>
                <c:pt idx="1824">
                  <c:v>4865.4367570877084</c:v>
                </c:pt>
                <c:pt idx="1825">
                  <c:v>4868.0849440097809</c:v>
                </c:pt>
                <c:pt idx="1826">
                  <c:v>4870.7536110877991</c:v>
                </c:pt>
                <c:pt idx="1827">
                  <c:v>4873.4315507411957</c:v>
                </c:pt>
                <c:pt idx="1828">
                  <c:v>4876.0708229541779</c:v>
                </c:pt>
                <c:pt idx="1829">
                  <c:v>4878.7691268920898</c:v>
                </c:pt>
                <c:pt idx="1830">
                  <c:v>4881.4279768466949</c:v>
                </c:pt>
                <c:pt idx="1831">
                  <c:v>4884.0741784572601</c:v>
                </c:pt>
                <c:pt idx="1832">
                  <c:v>4886.7502298355103</c:v>
                </c:pt>
                <c:pt idx="1833">
                  <c:v>4889.4091775417328</c:v>
                </c:pt>
                <c:pt idx="1834">
                  <c:v>4892.0781614780426</c:v>
                </c:pt>
                <c:pt idx="1835">
                  <c:v>4894.7559864521027</c:v>
                </c:pt>
                <c:pt idx="1836">
                  <c:v>4897.414201259613</c:v>
                </c:pt>
                <c:pt idx="1837">
                  <c:v>4900.1009495258331</c:v>
                </c:pt>
                <c:pt idx="1838">
                  <c:v>4902.7436923980713</c:v>
                </c:pt>
                <c:pt idx="1839">
                  <c:v>4905.4136538505554</c:v>
                </c:pt>
                <c:pt idx="1840">
                  <c:v>4908.076911687851</c:v>
                </c:pt>
                <c:pt idx="1841">
                  <c:v>4910.7697932720184</c:v>
                </c:pt>
                <c:pt idx="1842">
                  <c:v>4913.4145119190216</c:v>
                </c:pt>
                <c:pt idx="1843">
                  <c:v>4916.1193192005157</c:v>
                </c:pt>
                <c:pt idx="1844">
                  <c:v>4918.7681984901428</c:v>
                </c:pt>
                <c:pt idx="1845">
                  <c:v>4921.4396364688873</c:v>
                </c:pt>
                <c:pt idx="1846">
                  <c:v>4924.1022825241089</c:v>
                </c:pt>
                <c:pt idx="1847">
                  <c:v>4926.770947933197</c:v>
                </c:pt>
                <c:pt idx="1848">
                  <c:v>4929.4203879833221</c:v>
                </c:pt>
                <c:pt idx="1849">
                  <c:v>4932.0801577568054</c:v>
                </c:pt>
                <c:pt idx="1850">
                  <c:v>4934.7485189437866</c:v>
                </c:pt>
                <c:pt idx="1851">
                  <c:v>4937.4419240951538</c:v>
                </c:pt>
                <c:pt idx="1852">
                  <c:v>4940.0826268196106</c:v>
                </c:pt>
                <c:pt idx="1853">
                  <c:v>4942.7745292186737</c:v>
                </c:pt>
                <c:pt idx="1854">
                  <c:v>4945.4369683265686</c:v>
                </c:pt>
                <c:pt idx="1855">
                  <c:v>4948.1098628044128</c:v>
                </c:pt>
                <c:pt idx="1856">
                  <c:v>4950.769543170929</c:v>
                </c:pt>
                <c:pt idx="1857">
                  <c:v>4953.4205751419067</c:v>
                </c:pt>
                <c:pt idx="1858">
                  <c:v>4956.0907924175262</c:v>
                </c:pt>
                <c:pt idx="1859">
                  <c:v>4958.7616202831268</c:v>
                </c:pt>
                <c:pt idx="1860">
                  <c:v>4961.4480164051056</c:v>
                </c:pt>
                <c:pt idx="1861">
                  <c:v>4964.1113312244424</c:v>
                </c:pt>
                <c:pt idx="1862">
                  <c:v>4966.7667829990387</c:v>
                </c:pt>
                <c:pt idx="1863">
                  <c:v>4969.4355692863464</c:v>
                </c:pt>
                <c:pt idx="1864">
                  <c:v>4972.112920999527</c:v>
                </c:pt>
                <c:pt idx="1865">
                  <c:v>4974.7688856124878</c:v>
                </c:pt>
                <c:pt idx="1866">
                  <c:v>4977.4432151317596</c:v>
                </c:pt>
                <c:pt idx="1867">
                  <c:v>4980.0922107696533</c:v>
                </c:pt>
                <c:pt idx="1868">
                  <c:v>4982.7604084014893</c:v>
                </c:pt>
                <c:pt idx="1869">
                  <c:v>4985.4283111095428</c:v>
                </c:pt>
                <c:pt idx="1870">
                  <c:v>4988.0948250293732</c:v>
                </c:pt>
                <c:pt idx="1871">
                  <c:v>4990.7899270057678</c:v>
                </c:pt>
                <c:pt idx="1872">
                  <c:v>4993.4251217842102</c:v>
                </c:pt>
                <c:pt idx="1873">
                  <c:v>4996.1028254032144</c:v>
                </c:pt>
                <c:pt idx="1874">
                  <c:v>4998.7718102931976</c:v>
                </c:pt>
                <c:pt idx="1875">
                  <c:v>5001.4441583156586</c:v>
                </c:pt>
                <c:pt idx="1876">
                  <c:v>5004.1166296005249</c:v>
                </c:pt>
                <c:pt idx="1877">
                  <c:v>5006.7812938690186</c:v>
                </c:pt>
                <c:pt idx="1878">
                  <c:v>5009.4305403232574</c:v>
                </c:pt>
                <c:pt idx="1879">
                  <c:v>5012.100891828537</c:v>
                </c:pt>
                <c:pt idx="1880">
                  <c:v>5014.7674028873444</c:v>
                </c:pt>
                <c:pt idx="1881">
                  <c:v>5017.4389922618866</c:v>
                </c:pt>
                <c:pt idx="1882">
                  <c:v>5020.1098704338074</c:v>
                </c:pt>
                <c:pt idx="1883">
                  <c:v>5022.7743091583252</c:v>
                </c:pt>
                <c:pt idx="1884">
                  <c:v>5025.4444453716278</c:v>
                </c:pt>
                <c:pt idx="1885">
                  <c:v>5028.0946888923654</c:v>
                </c:pt>
                <c:pt idx="1886">
                  <c:v>5030.7610907554626</c:v>
                </c:pt>
                <c:pt idx="1887">
                  <c:v>5033.4280676841736</c:v>
                </c:pt>
                <c:pt idx="1888">
                  <c:v>5036.0976371765137</c:v>
                </c:pt>
                <c:pt idx="1889">
                  <c:v>5038.7605879306793</c:v>
                </c:pt>
                <c:pt idx="1890">
                  <c:v>5041.4579756259918</c:v>
                </c:pt>
                <c:pt idx="1891">
                  <c:v>5044.1040225028992</c:v>
                </c:pt>
                <c:pt idx="1892">
                  <c:v>5046.7685971260071</c:v>
                </c:pt>
                <c:pt idx="1893">
                  <c:v>5049.438319683075</c:v>
                </c:pt>
                <c:pt idx="1894">
                  <c:v>5052.1120228767404</c:v>
                </c:pt>
                <c:pt idx="1895">
                  <c:v>5054.7867250442496</c:v>
                </c:pt>
                <c:pt idx="1896">
                  <c:v>5057.4282593727112</c:v>
                </c:pt>
                <c:pt idx="1897">
                  <c:v>5060.0766799449921</c:v>
                </c:pt>
                <c:pt idx="1898">
                  <c:v>5062.7722470760345</c:v>
                </c:pt>
                <c:pt idx="1899">
                  <c:v>5065.431708574295</c:v>
                </c:pt>
                <c:pt idx="1900">
                  <c:v>5068.1112558841714</c:v>
                </c:pt>
                <c:pt idx="1901">
                  <c:v>5070.7688188552856</c:v>
                </c:pt>
                <c:pt idx="1902">
                  <c:v>5073.4378042221069</c:v>
                </c:pt>
                <c:pt idx="1903">
                  <c:v>5076.1060461997986</c:v>
                </c:pt>
                <c:pt idx="1904">
                  <c:v>5078.7612278461456</c:v>
                </c:pt>
                <c:pt idx="1905">
                  <c:v>5081.4503166675568</c:v>
                </c:pt>
                <c:pt idx="1906">
                  <c:v>5084.1177999973297</c:v>
                </c:pt>
                <c:pt idx="1907">
                  <c:v>5086.7655215263367</c:v>
                </c:pt>
                <c:pt idx="1908">
                  <c:v>5089.4330365657806</c:v>
                </c:pt>
                <c:pt idx="1909">
                  <c:v>5092.1022291183472</c:v>
                </c:pt>
                <c:pt idx="1910">
                  <c:v>5094.7769260406494</c:v>
                </c:pt>
                <c:pt idx="1911">
                  <c:v>5097.438720703125</c:v>
                </c:pt>
                <c:pt idx="1912">
                  <c:v>5100.1104607582092</c:v>
                </c:pt>
                <c:pt idx="1913">
                  <c:v>5102.7784008979797</c:v>
                </c:pt>
                <c:pt idx="1914">
                  <c:v>5105.4318923950204</c:v>
                </c:pt>
                <c:pt idx="1915">
                  <c:v>5108.1034648418427</c:v>
                </c:pt>
                <c:pt idx="1916">
                  <c:v>5110.7492334842682</c:v>
                </c:pt>
                <c:pt idx="1917">
                  <c:v>5113.4347686767578</c:v>
                </c:pt>
                <c:pt idx="1918">
                  <c:v>5116.1013104915619</c:v>
                </c:pt>
                <c:pt idx="1919">
                  <c:v>5118.7771263122559</c:v>
                </c:pt>
                <c:pt idx="1920">
                  <c:v>5121.4255876541138</c:v>
                </c:pt>
                <c:pt idx="1921">
                  <c:v>5124.1071512699127</c:v>
                </c:pt>
                <c:pt idx="1922">
                  <c:v>5126.7799525260934</c:v>
                </c:pt>
                <c:pt idx="1923">
                  <c:v>5129.4321632385254</c:v>
                </c:pt>
                <c:pt idx="1924">
                  <c:v>5132.0900735855103</c:v>
                </c:pt>
                <c:pt idx="1925">
                  <c:v>5134.7710659503937</c:v>
                </c:pt>
                <c:pt idx="1926">
                  <c:v>5137.4359285831451</c:v>
                </c:pt>
                <c:pt idx="1927">
                  <c:v>5140.1023731231689</c:v>
                </c:pt>
                <c:pt idx="1928">
                  <c:v>5142.7684397697449</c:v>
                </c:pt>
                <c:pt idx="1929">
                  <c:v>5145.420862197876</c:v>
                </c:pt>
                <c:pt idx="1930">
                  <c:v>5148.093576669693</c:v>
                </c:pt>
                <c:pt idx="1931">
                  <c:v>5150.757392168045</c:v>
                </c:pt>
                <c:pt idx="1932">
                  <c:v>5153.4285807609558</c:v>
                </c:pt>
                <c:pt idx="1933">
                  <c:v>5156.0984637737274</c:v>
                </c:pt>
                <c:pt idx="1934">
                  <c:v>5158.7637941837311</c:v>
                </c:pt>
                <c:pt idx="1935">
                  <c:v>5161.4166119098663</c:v>
                </c:pt>
                <c:pt idx="1936">
                  <c:v>5164.0933401584634</c:v>
                </c:pt>
                <c:pt idx="1937">
                  <c:v>5166.7582302093506</c:v>
                </c:pt>
                <c:pt idx="1938">
                  <c:v>5169.4141464233398</c:v>
                </c:pt>
                <c:pt idx="1939">
                  <c:v>5172.0985836982727</c:v>
                </c:pt>
                <c:pt idx="1940">
                  <c:v>5174.7517490386963</c:v>
                </c:pt>
                <c:pt idx="1941">
                  <c:v>5177.4140026569366</c:v>
                </c:pt>
                <c:pt idx="1942">
                  <c:v>5180.0923581123352</c:v>
                </c:pt>
                <c:pt idx="1943">
                  <c:v>5182.7550983428964</c:v>
                </c:pt>
                <c:pt idx="1944">
                  <c:v>5185.401787519455</c:v>
                </c:pt>
                <c:pt idx="1945">
                  <c:v>5188.0769617557526</c:v>
                </c:pt>
                <c:pt idx="1946">
                  <c:v>5190.7618765830994</c:v>
                </c:pt>
                <c:pt idx="1947">
                  <c:v>5193.4060351848602</c:v>
                </c:pt>
                <c:pt idx="1948">
                  <c:v>5196.0806484222412</c:v>
                </c:pt>
                <c:pt idx="1949">
                  <c:v>5198.7504706382751</c:v>
                </c:pt>
                <c:pt idx="1950">
                  <c:v>5201.4166615009308</c:v>
                </c:pt>
                <c:pt idx="1951">
                  <c:v>5204.0879492759695</c:v>
                </c:pt>
                <c:pt idx="1952">
                  <c:v>5206.7498142719269</c:v>
                </c:pt>
                <c:pt idx="1953">
                  <c:v>5209.4037537574768</c:v>
                </c:pt>
                <c:pt idx="1954">
                  <c:v>5212.102504491806</c:v>
                </c:pt>
                <c:pt idx="1955">
                  <c:v>5214.7608571052551</c:v>
                </c:pt>
                <c:pt idx="1956">
                  <c:v>5217.4121115207672</c:v>
                </c:pt>
                <c:pt idx="1957">
                  <c:v>5220.0779521465302</c:v>
                </c:pt>
                <c:pt idx="1958">
                  <c:v>5222.7697412967682</c:v>
                </c:pt>
                <c:pt idx="1959">
                  <c:v>5225.4227809906006</c:v>
                </c:pt>
                <c:pt idx="1960">
                  <c:v>5228.1016645431519</c:v>
                </c:pt>
                <c:pt idx="1961">
                  <c:v>5230.7329251766196</c:v>
                </c:pt>
                <c:pt idx="1962">
                  <c:v>5233.423054933548</c:v>
                </c:pt>
                <c:pt idx="1963">
                  <c:v>5236.0985136032104</c:v>
                </c:pt>
                <c:pt idx="1964">
                  <c:v>5238.7406983375549</c:v>
                </c:pt>
                <c:pt idx="1965">
                  <c:v>5241.4329257011414</c:v>
                </c:pt>
                <c:pt idx="1966">
                  <c:v>5244.0801413059226</c:v>
                </c:pt>
                <c:pt idx="1967">
                  <c:v>5246.7519960403442</c:v>
                </c:pt>
                <c:pt idx="1968">
                  <c:v>5249.4104261398325</c:v>
                </c:pt>
                <c:pt idx="1969">
                  <c:v>5252.0912823677063</c:v>
                </c:pt>
                <c:pt idx="1970">
                  <c:v>5254.7321255207062</c:v>
                </c:pt>
                <c:pt idx="1971">
                  <c:v>5257.4181275367737</c:v>
                </c:pt>
                <c:pt idx="1972">
                  <c:v>5260.0708947181702</c:v>
                </c:pt>
                <c:pt idx="1973">
                  <c:v>5262.7602038383484</c:v>
                </c:pt>
                <c:pt idx="1974">
                  <c:v>5265.410388469696</c:v>
                </c:pt>
                <c:pt idx="1975">
                  <c:v>5268.0817139148712</c:v>
                </c:pt>
                <c:pt idx="1976">
                  <c:v>5270.7516646385193</c:v>
                </c:pt>
                <c:pt idx="1977">
                  <c:v>5273.414591550827</c:v>
                </c:pt>
                <c:pt idx="1978">
                  <c:v>5276.092036485672</c:v>
                </c:pt>
                <c:pt idx="1979">
                  <c:v>5278.7582831382751</c:v>
                </c:pt>
                <c:pt idx="1980">
                  <c:v>5281.4197053909302</c:v>
                </c:pt>
                <c:pt idx="1981">
                  <c:v>5284.0900824069977</c:v>
                </c:pt>
                <c:pt idx="1982">
                  <c:v>5286.7599611282349</c:v>
                </c:pt>
                <c:pt idx="1983">
                  <c:v>5289.4295284748077</c:v>
                </c:pt>
                <c:pt idx="1984">
                  <c:v>5292.0728118419647</c:v>
                </c:pt>
                <c:pt idx="1985">
                  <c:v>5294.7475452423096</c:v>
                </c:pt>
                <c:pt idx="1986">
                  <c:v>5297.4296510219574</c:v>
                </c:pt>
                <c:pt idx="1987">
                  <c:v>5300.1202652454376</c:v>
                </c:pt>
                <c:pt idx="1988">
                  <c:v>5302.7692537307739</c:v>
                </c:pt>
                <c:pt idx="1989">
                  <c:v>5305.4322628974905</c:v>
                </c:pt>
                <c:pt idx="1990">
                  <c:v>5308.0886943340302</c:v>
                </c:pt>
                <c:pt idx="1991">
                  <c:v>5310.7623233795166</c:v>
                </c:pt>
                <c:pt idx="1992">
                  <c:v>5313.4091620445251</c:v>
                </c:pt>
                <c:pt idx="1993">
                  <c:v>5316.0811741352081</c:v>
                </c:pt>
                <c:pt idx="1994">
                  <c:v>5318.7450258731842</c:v>
                </c:pt>
                <c:pt idx="1995">
                  <c:v>5321.4134247303009</c:v>
                </c:pt>
                <c:pt idx="1996">
                  <c:v>5324.1222186088562</c:v>
                </c:pt>
                <c:pt idx="1997">
                  <c:v>5326.7621829509744</c:v>
                </c:pt>
                <c:pt idx="1998">
                  <c:v>5329.4024834632874</c:v>
                </c:pt>
                <c:pt idx="1999">
                  <c:v>5332.1031115055084</c:v>
                </c:pt>
                <c:pt idx="2000">
                  <c:v>5334.7686975002289</c:v>
                </c:pt>
                <c:pt idx="2001">
                  <c:v>5337.4421143531799</c:v>
                </c:pt>
                <c:pt idx="2002">
                  <c:v>5340.1196415424347</c:v>
                </c:pt>
                <c:pt idx="2003">
                  <c:v>5342.7819583415994</c:v>
                </c:pt>
                <c:pt idx="2004">
                  <c:v>5345.4337618350983</c:v>
                </c:pt>
                <c:pt idx="2005">
                  <c:v>5348.1039576530457</c:v>
                </c:pt>
                <c:pt idx="2006">
                  <c:v>5350.7665660381317</c:v>
                </c:pt>
                <c:pt idx="2007">
                  <c:v>5353.4227180480957</c:v>
                </c:pt>
                <c:pt idx="2008">
                  <c:v>5356.0991814136514</c:v>
                </c:pt>
                <c:pt idx="2009">
                  <c:v>5358.7452609539032</c:v>
                </c:pt>
                <c:pt idx="2010">
                  <c:v>5361.4133563041687</c:v>
                </c:pt>
                <c:pt idx="2011">
                  <c:v>5364.0860443115234</c:v>
                </c:pt>
                <c:pt idx="2012">
                  <c:v>5366.7448310852051</c:v>
                </c:pt>
                <c:pt idx="2013">
                  <c:v>5369.4150190353394</c:v>
                </c:pt>
                <c:pt idx="2014">
                  <c:v>5372.0886921882629</c:v>
                </c:pt>
                <c:pt idx="2015">
                  <c:v>5374.7515187263489</c:v>
                </c:pt>
                <c:pt idx="2016">
                  <c:v>5377.4037954807281</c:v>
                </c:pt>
                <c:pt idx="2017">
                  <c:v>5380.0726838111877</c:v>
                </c:pt>
                <c:pt idx="2018">
                  <c:v>5382.7412009239197</c:v>
                </c:pt>
                <c:pt idx="2019">
                  <c:v>5385.4118378162384</c:v>
                </c:pt>
                <c:pt idx="2020">
                  <c:v>5388.0844192504883</c:v>
                </c:pt>
                <c:pt idx="2021">
                  <c:v>5390.7444713115692</c:v>
                </c:pt>
                <c:pt idx="2022">
                  <c:v>5393.4257938861847</c:v>
                </c:pt>
                <c:pt idx="2023">
                  <c:v>5396.1043376922607</c:v>
                </c:pt>
                <c:pt idx="2024">
                  <c:v>5398.7672946453094</c:v>
                </c:pt>
                <c:pt idx="2025">
                  <c:v>5401.433614730835</c:v>
                </c:pt>
                <c:pt idx="2026">
                  <c:v>5404.1019465923309</c:v>
                </c:pt>
                <c:pt idx="2027">
                  <c:v>5406.7510843276978</c:v>
                </c:pt>
                <c:pt idx="2028">
                  <c:v>5409.4420721530914</c:v>
                </c:pt>
                <c:pt idx="2029">
                  <c:v>5412.1094448566437</c:v>
                </c:pt>
                <c:pt idx="2030">
                  <c:v>5414.7641372680664</c:v>
                </c:pt>
                <c:pt idx="2031">
                  <c:v>5417.4208102226257</c:v>
                </c:pt>
                <c:pt idx="2032">
                  <c:v>5420.0815603733063</c:v>
                </c:pt>
                <c:pt idx="2033">
                  <c:v>5422.7506008148193</c:v>
                </c:pt>
                <c:pt idx="2034">
                  <c:v>5425.428379535675</c:v>
                </c:pt>
                <c:pt idx="2035">
                  <c:v>5428.0985856056213</c:v>
                </c:pt>
                <c:pt idx="2036">
                  <c:v>5430.7618970870972</c:v>
                </c:pt>
                <c:pt idx="2037">
                  <c:v>5433.4240880012512</c:v>
                </c:pt>
                <c:pt idx="2038">
                  <c:v>5436.0934045314789</c:v>
                </c:pt>
                <c:pt idx="2039">
                  <c:v>5438.7567646503448</c:v>
                </c:pt>
                <c:pt idx="2040">
                  <c:v>5441.4460008144379</c:v>
                </c:pt>
                <c:pt idx="2041">
                  <c:v>5444.0978634357452</c:v>
                </c:pt>
                <c:pt idx="2042">
                  <c:v>5446.7606761455536</c:v>
                </c:pt>
                <c:pt idx="2043">
                  <c:v>5449.4400615692139</c:v>
                </c:pt>
                <c:pt idx="2044">
                  <c:v>5452.1030995845786</c:v>
                </c:pt>
                <c:pt idx="2045">
                  <c:v>5454.7423429489136</c:v>
                </c:pt>
                <c:pt idx="2046">
                  <c:v>5457.406790971756</c:v>
                </c:pt>
                <c:pt idx="2047">
                  <c:v>5460.0981030464172</c:v>
                </c:pt>
                <c:pt idx="2048">
                  <c:v>5462.7523641586304</c:v>
                </c:pt>
                <c:pt idx="2049">
                  <c:v>5465.4136016368866</c:v>
                </c:pt>
                <c:pt idx="2050">
                  <c:v>5468.0868134498596</c:v>
                </c:pt>
                <c:pt idx="2051">
                  <c:v>5470.7319428920746</c:v>
                </c:pt>
                <c:pt idx="2052">
                  <c:v>5473.4211461544037</c:v>
                </c:pt>
                <c:pt idx="2053">
                  <c:v>5476.0733742713928</c:v>
                </c:pt>
                <c:pt idx="2054">
                  <c:v>5478.7685036659241</c:v>
                </c:pt>
                <c:pt idx="2055">
                  <c:v>5481.4482703208923</c:v>
                </c:pt>
                <c:pt idx="2056">
                  <c:v>5484.1112883090973</c:v>
                </c:pt>
                <c:pt idx="2057">
                  <c:v>5486.7796342372894</c:v>
                </c:pt>
                <c:pt idx="2058">
                  <c:v>5489.451732635498</c:v>
                </c:pt>
                <c:pt idx="2059">
                  <c:v>5492.0825276374817</c:v>
                </c:pt>
                <c:pt idx="2060">
                  <c:v>5494.7567331790924</c:v>
                </c:pt>
                <c:pt idx="2061">
                  <c:v>5497.4230675697327</c:v>
                </c:pt>
                <c:pt idx="2062">
                  <c:v>5500.1004199981689</c:v>
                </c:pt>
                <c:pt idx="2063">
                  <c:v>5502.7508161067963</c:v>
                </c:pt>
                <c:pt idx="2064">
                  <c:v>5505.422248840332</c:v>
                </c:pt>
                <c:pt idx="2065">
                  <c:v>5508.117210149765</c:v>
                </c:pt>
                <c:pt idx="2066">
                  <c:v>5510.764125585556</c:v>
                </c:pt>
                <c:pt idx="2067">
                  <c:v>5513.4225270748138</c:v>
                </c:pt>
                <c:pt idx="2068">
                  <c:v>5516.0990822315216</c:v>
                </c:pt>
                <c:pt idx="2069">
                  <c:v>5518.7879495620728</c:v>
                </c:pt>
                <c:pt idx="2070">
                  <c:v>5521.4374227523804</c:v>
                </c:pt>
                <c:pt idx="2071">
                  <c:v>5524.1140551567078</c:v>
                </c:pt>
                <c:pt idx="2072">
                  <c:v>5526.7707509994507</c:v>
                </c:pt>
                <c:pt idx="2073">
                  <c:v>5529.4384391307831</c:v>
                </c:pt>
                <c:pt idx="2074">
                  <c:v>5532.0803399085999</c:v>
                </c:pt>
                <c:pt idx="2075">
                  <c:v>5534.7480492591858</c:v>
                </c:pt>
                <c:pt idx="2076">
                  <c:v>5537.4137604236603</c:v>
                </c:pt>
                <c:pt idx="2077">
                  <c:v>5540.0826325416556</c:v>
                </c:pt>
                <c:pt idx="2078">
                  <c:v>5542.7507915496826</c:v>
                </c:pt>
                <c:pt idx="2079">
                  <c:v>5545.4278790950784</c:v>
                </c:pt>
                <c:pt idx="2080">
                  <c:v>5548.1008143424988</c:v>
                </c:pt>
                <c:pt idx="2081">
                  <c:v>5550.7605082988739</c:v>
                </c:pt>
                <c:pt idx="2082">
                  <c:v>5553.4361755847931</c:v>
                </c:pt>
                <c:pt idx="2083">
                  <c:v>5556.0902667045593</c:v>
                </c:pt>
                <c:pt idx="2084">
                  <c:v>5558.7806475162506</c:v>
                </c:pt>
                <c:pt idx="2085">
                  <c:v>5561.4346585273743</c:v>
                </c:pt>
                <c:pt idx="2086">
                  <c:v>5564.1004178524017</c:v>
                </c:pt>
                <c:pt idx="2087">
                  <c:v>5566.7657434940338</c:v>
                </c:pt>
                <c:pt idx="2088">
                  <c:v>5569.4382019042969</c:v>
                </c:pt>
                <c:pt idx="2089">
                  <c:v>5572.13072514534</c:v>
                </c:pt>
                <c:pt idx="2090">
                  <c:v>5574.7753098011017</c:v>
                </c:pt>
                <c:pt idx="2091">
                  <c:v>5577.4407935142517</c:v>
                </c:pt>
                <c:pt idx="2092">
                  <c:v>5580.0963048934937</c:v>
                </c:pt>
                <c:pt idx="2093">
                  <c:v>5582.7771096229553</c:v>
                </c:pt>
                <c:pt idx="2094">
                  <c:v>5585.4039604663849</c:v>
                </c:pt>
                <c:pt idx="2095">
                  <c:v>5588.0933029651642</c:v>
                </c:pt>
                <c:pt idx="2096">
                  <c:v>5590.7508792877197</c:v>
                </c:pt>
                <c:pt idx="2097">
                  <c:v>5593.4192123413086</c:v>
                </c:pt>
                <c:pt idx="2098">
                  <c:v>5596.0942795276642</c:v>
                </c:pt>
                <c:pt idx="2099">
                  <c:v>5598.7635803222656</c:v>
                </c:pt>
                <c:pt idx="2100">
                  <c:v>5601.4082479476929</c:v>
                </c:pt>
                <c:pt idx="2101">
                  <c:v>5604.0779438018799</c:v>
                </c:pt>
                <c:pt idx="2102">
                  <c:v>5606.7491927146912</c:v>
                </c:pt>
                <c:pt idx="2103">
                  <c:v>5609.4404220581046</c:v>
                </c:pt>
                <c:pt idx="2104">
                  <c:v>5612.0861225128174</c:v>
                </c:pt>
                <c:pt idx="2105">
                  <c:v>5614.7553708553314</c:v>
                </c:pt>
                <c:pt idx="2106">
                  <c:v>5617.4199466705322</c:v>
                </c:pt>
                <c:pt idx="2107">
                  <c:v>5620.0913035869598</c:v>
                </c:pt>
                <c:pt idx="2108">
                  <c:v>5622.7691948413849</c:v>
                </c:pt>
                <c:pt idx="2109">
                  <c:v>5625.4108934402466</c:v>
                </c:pt>
                <c:pt idx="2110">
                  <c:v>5628.1021082401276</c:v>
                </c:pt>
                <c:pt idx="2111">
                  <c:v>5630.745436668396</c:v>
                </c:pt>
                <c:pt idx="2112">
                  <c:v>5633.4183976650238</c:v>
                </c:pt>
                <c:pt idx="2113">
                  <c:v>5636.0667834281921</c:v>
                </c:pt>
                <c:pt idx="2114">
                  <c:v>5638.7559576034546</c:v>
                </c:pt>
                <c:pt idx="2115">
                  <c:v>5641.4205133914948</c:v>
                </c:pt>
                <c:pt idx="2116">
                  <c:v>5644.0948879718781</c:v>
                </c:pt>
                <c:pt idx="2117">
                  <c:v>5646.7626707553864</c:v>
                </c:pt>
                <c:pt idx="2118">
                  <c:v>5649.4125411510468</c:v>
                </c:pt>
                <c:pt idx="2119">
                  <c:v>5652.077582359314</c:v>
                </c:pt>
                <c:pt idx="2120">
                  <c:v>5654.7475454807281</c:v>
                </c:pt>
                <c:pt idx="2121">
                  <c:v>5657.4158716201782</c:v>
                </c:pt>
                <c:pt idx="2122">
                  <c:v>5660.0872809886932</c:v>
                </c:pt>
                <c:pt idx="2123">
                  <c:v>5662.7573981285104</c:v>
                </c:pt>
                <c:pt idx="2124">
                  <c:v>5665.4354045391083</c:v>
                </c:pt>
                <c:pt idx="2125">
                  <c:v>5668.1019866466522</c:v>
                </c:pt>
                <c:pt idx="2126">
                  <c:v>5670.777174949646</c:v>
                </c:pt>
                <c:pt idx="2127">
                  <c:v>5673.4428508281708</c:v>
                </c:pt>
                <c:pt idx="2128">
                  <c:v>5676.0948529243469</c:v>
                </c:pt>
                <c:pt idx="2129">
                  <c:v>5678.7689962387076</c:v>
                </c:pt>
                <c:pt idx="2130">
                  <c:v>5681.4155430793762</c:v>
                </c:pt>
                <c:pt idx="2131">
                  <c:v>5684.0826048851013</c:v>
                </c:pt>
                <c:pt idx="2132">
                  <c:v>5686.7489697933197</c:v>
                </c:pt>
                <c:pt idx="2133">
                  <c:v>5689.4212303161621</c:v>
                </c:pt>
                <c:pt idx="2134">
                  <c:v>5692.0895750522614</c:v>
                </c:pt>
                <c:pt idx="2135">
                  <c:v>5694.7382895946503</c:v>
                </c:pt>
                <c:pt idx="2136">
                  <c:v>5697.4153981208801</c:v>
                </c:pt>
                <c:pt idx="2137">
                  <c:v>5700.0986692905426</c:v>
                </c:pt>
                <c:pt idx="2138">
                  <c:v>5702.7797377109528</c:v>
                </c:pt>
                <c:pt idx="2139">
                  <c:v>5705.4483880996704</c:v>
                </c:pt>
                <c:pt idx="2140">
                  <c:v>5708.0975852012634</c:v>
                </c:pt>
                <c:pt idx="2141">
                  <c:v>5710.7527933120728</c:v>
                </c:pt>
                <c:pt idx="2142">
                  <c:v>5713.436844587326</c:v>
                </c:pt>
                <c:pt idx="2143">
                  <c:v>5716.0873005390167</c:v>
                </c:pt>
                <c:pt idx="2144">
                  <c:v>5718.781795501709</c:v>
                </c:pt>
                <c:pt idx="2145">
                  <c:v>5721.4463155269623</c:v>
                </c:pt>
                <c:pt idx="2146">
                  <c:v>5724.1143023967743</c:v>
                </c:pt>
                <c:pt idx="2147">
                  <c:v>5726.7639601230621</c:v>
                </c:pt>
                <c:pt idx="2148">
                  <c:v>5729.4167461395264</c:v>
                </c:pt>
                <c:pt idx="2149">
                  <c:v>5732.0888481140137</c:v>
                </c:pt>
                <c:pt idx="2150">
                  <c:v>5734.7589592933646</c:v>
                </c:pt>
                <c:pt idx="2151">
                  <c:v>5737.4221496582031</c:v>
                </c:pt>
                <c:pt idx="2152">
                  <c:v>5740.0900580883026</c:v>
                </c:pt>
                <c:pt idx="2153">
                  <c:v>5742.772248506546</c:v>
                </c:pt>
                <c:pt idx="2154">
                  <c:v>5745.4239339828491</c:v>
                </c:pt>
                <c:pt idx="2155">
                  <c:v>5748.0952625274658</c:v>
                </c:pt>
                <c:pt idx="2156">
                  <c:v>5750.7842884063721</c:v>
                </c:pt>
                <c:pt idx="2157">
                  <c:v>5753.4279172420502</c:v>
                </c:pt>
                <c:pt idx="2158">
                  <c:v>5756.103226184845</c:v>
                </c:pt>
                <c:pt idx="2159">
                  <c:v>5758.77126121521</c:v>
                </c:pt>
                <c:pt idx="2160">
                  <c:v>5761.4390339851379</c:v>
                </c:pt>
                <c:pt idx="2161">
                  <c:v>5764.1060211658478</c:v>
                </c:pt>
                <c:pt idx="2162">
                  <c:v>5766.7718477249146</c:v>
                </c:pt>
                <c:pt idx="2163">
                  <c:v>5769.4455478191376</c:v>
                </c:pt>
                <c:pt idx="2164">
                  <c:v>5772.1295726299286</c:v>
                </c:pt>
                <c:pt idx="2165">
                  <c:v>5774.7653405666351</c:v>
                </c:pt>
                <c:pt idx="2166">
                  <c:v>5777.4265937805176</c:v>
                </c:pt>
                <c:pt idx="2167">
                  <c:v>5780.0988266468048</c:v>
                </c:pt>
                <c:pt idx="2168">
                  <c:v>5782.7736270427704</c:v>
                </c:pt>
                <c:pt idx="2169">
                  <c:v>5785.4359912872314</c:v>
                </c:pt>
                <c:pt idx="2170">
                  <c:v>5788.1124246120453</c:v>
                </c:pt>
                <c:pt idx="2171">
                  <c:v>5790.7820861339569</c:v>
                </c:pt>
                <c:pt idx="2172">
                  <c:v>5793.4428834915161</c:v>
                </c:pt>
                <c:pt idx="2173">
                  <c:v>5796.1097130775452</c:v>
                </c:pt>
                <c:pt idx="2174">
                  <c:v>5798.7653315067291</c:v>
                </c:pt>
                <c:pt idx="2175">
                  <c:v>5801.4480547904968</c:v>
                </c:pt>
                <c:pt idx="2176">
                  <c:v>5804.1182084083557</c:v>
                </c:pt>
                <c:pt idx="2177">
                  <c:v>5806.7694041728973</c:v>
                </c:pt>
                <c:pt idx="2178">
                  <c:v>5809.438051700592</c:v>
                </c:pt>
                <c:pt idx="2179">
                  <c:v>5812.091536283493</c:v>
                </c:pt>
                <c:pt idx="2180">
                  <c:v>5814.7606282234192</c:v>
                </c:pt>
                <c:pt idx="2181">
                  <c:v>5817.4130129814148</c:v>
                </c:pt>
                <c:pt idx="2182">
                  <c:v>5820.0806715488434</c:v>
                </c:pt>
                <c:pt idx="2183">
                  <c:v>5822.7473120689392</c:v>
                </c:pt>
                <c:pt idx="2184">
                  <c:v>5825.4148626327506</c:v>
                </c:pt>
                <c:pt idx="2185">
                  <c:v>5828.0843288898468</c:v>
                </c:pt>
                <c:pt idx="2186">
                  <c:v>5830.7543432712546</c:v>
                </c:pt>
                <c:pt idx="2187">
                  <c:v>5833.4253075122833</c:v>
                </c:pt>
                <c:pt idx="2188">
                  <c:v>5836.0905418395996</c:v>
                </c:pt>
                <c:pt idx="2189">
                  <c:v>5838.7425088882446</c:v>
                </c:pt>
                <c:pt idx="2190">
                  <c:v>5841.4148588180542</c:v>
                </c:pt>
                <c:pt idx="2191">
                  <c:v>5844.0822401046753</c:v>
                </c:pt>
                <c:pt idx="2192">
                  <c:v>5846.7525246143341</c:v>
                </c:pt>
                <c:pt idx="2193">
                  <c:v>5849.4429388046256</c:v>
                </c:pt>
                <c:pt idx="2194">
                  <c:v>5852.0830888748169</c:v>
                </c:pt>
                <c:pt idx="2195">
                  <c:v>5854.7661979198456</c:v>
                </c:pt>
                <c:pt idx="2196">
                  <c:v>5857.4353902339944</c:v>
                </c:pt>
                <c:pt idx="2197">
                  <c:v>5860.1038885116577</c:v>
                </c:pt>
                <c:pt idx="2198">
                  <c:v>5862.7745752334586</c:v>
                </c:pt>
                <c:pt idx="2199">
                  <c:v>5865.4262068271637</c:v>
                </c:pt>
                <c:pt idx="2200">
                  <c:v>5868.0953772068024</c:v>
                </c:pt>
                <c:pt idx="2201">
                  <c:v>5870.7590720653534</c:v>
                </c:pt>
                <c:pt idx="2202">
                  <c:v>5873.4295606613159</c:v>
                </c:pt>
                <c:pt idx="2203">
                  <c:v>5876.129723072052</c:v>
                </c:pt>
                <c:pt idx="2204">
                  <c:v>5878.7733287811279</c:v>
                </c:pt>
                <c:pt idx="2205">
                  <c:v>5881.4378371238708</c:v>
                </c:pt>
                <c:pt idx="2206">
                  <c:v>5884.1022698879242</c:v>
                </c:pt>
                <c:pt idx="2207">
                  <c:v>5886.7697513103494</c:v>
                </c:pt>
                <c:pt idx="2208">
                  <c:v>5889.4213509559631</c:v>
                </c:pt>
                <c:pt idx="2209">
                  <c:v>5892.1087644100189</c:v>
                </c:pt>
                <c:pt idx="2210">
                  <c:v>5894.7791173458099</c:v>
                </c:pt>
                <c:pt idx="2211">
                  <c:v>5897.436309337616</c:v>
                </c:pt>
                <c:pt idx="2212">
                  <c:v>5900.1037466526031</c:v>
                </c:pt>
                <c:pt idx="2213">
                  <c:v>5902.7701110839844</c:v>
                </c:pt>
                <c:pt idx="2214">
                  <c:v>5905.434737443924</c:v>
                </c:pt>
                <c:pt idx="2215">
                  <c:v>5908.0737340450287</c:v>
                </c:pt>
                <c:pt idx="2216">
                  <c:v>5910.74387550354</c:v>
                </c:pt>
                <c:pt idx="2217">
                  <c:v>5913.4133679866791</c:v>
                </c:pt>
                <c:pt idx="2218">
                  <c:v>5916.078821182251</c:v>
                </c:pt>
                <c:pt idx="2219">
                  <c:v>5918.7448267936707</c:v>
                </c:pt>
                <c:pt idx="2220">
                  <c:v>5921.4068012237549</c:v>
                </c:pt>
                <c:pt idx="2221">
                  <c:v>5924.0895388126373</c:v>
                </c:pt>
                <c:pt idx="2222">
                  <c:v>5926.7522878646851</c:v>
                </c:pt>
                <c:pt idx="2223">
                  <c:v>5929.4234075546256</c:v>
                </c:pt>
                <c:pt idx="2224">
                  <c:v>5932.0942623615256</c:v>
                </c:pt>
                <c:pt idx="2225">
                  <c:v>5934.7442011833191</c:v>
                </c:pt>
                <c:pt idx="2226">
                  <c:v>5937.4239585399628</c:v>
                </c:pt>
                <c:pt idx="2227">
                  <c:v>5940.0830779075623</c:v>
                </c:pt>
                <c:pt idx="2228">
                  <c:v>5942.7521705627441</c:v>
                </c:pt>
                <c:pt idx="2229">
                  <c:v>5945.4146404266357</c:v>
                </c:pt>
                <c:pt idx="2230">
                  <c:v>5948.0970277786246</c:v>
                </c:pt>
                <c:pt idx="2231">
                  <c:v>5950.7627625465393</c:v>
                </c:pt>
                <c:pt idx="2232">
                  <c:v>5953.4221301078796</c:v>
                </c:pt>
                <c:pt idx="2233">
                  <c:v>5956.090812921524</c:v>
                </c:pt>
                <c:pt idx="2234">
                  <c:v>5958.7611975669861</c:v>
                </c:pt>
                <c:pt idx="2235">
                  <c:v>5961.4168419837952</c:v>
                </c:pt>
                <c:pt idx="2236">
                  <c:v>5964.0812547206879</c:v>
                </c:pt>
                <c:pt idx="2237">
                  <c:v>5966.746880531311</c:v>
                </c:pt>
                <c:pt idx="2238">
                  <c:v>5969.4169838428497</c:v>
                </c:pt>
                <c:pt idx="2239">
                  <c:v>5972.0964765548706</c:v>
                </c:pt>
                <c:pt idx="2240">
                  <c:v>5974.7540845870972</c:v>
                </c:pt>
                <c:pt idx="2241">
                  <c:v>5977.4349081516266</c:v>
                </c:pt>
                <c:pt idx="2242">
                  <c:v>5980.1087958812714</c:v>
                </c:pt>
                <c:pt idx="2243">
                  <c:v>5982.7744553089142</c:v>
                </c:pt>
                <c:pt idx="2244">
                  <c:v>5985.4118411540994</c:v>
                </c:pt>
                <c:pt idx="2245">
                  <c:v>5988.0789835453033</c:v>
                </c:pt>
                <c:pt idx="2246">
                  <c:v>5990.7495501041412</c:v>
                </c:pt>
                <c:pt idx="2247">
                  <c:v>5993.4176959991464</c:v>
                </c:pt>
                <c:pt idx="2248">
                  <c:v>5996.0859661102286</c:v>
                </c:pt>
                <c:pt idx="2249">
                  <c:v>5998.7539908885956</c:v>
                </c:pt>
                <c:pt idx="2250">
                  <c:v>6001.4240732192993</c:v>
                </c:pt>
                <c:pt idx="2251">
                  <c:v>6004.0917830467224</c:v>
                </c:pt>
                <c:pt idx="2252">
                  <c:v>6006.742110490799</c:v>
                </c:pt>
                <c:pt idx="2253">
                  <c:v>6009.4120824337006</c:v>
                </c:pt>
                <c:pt idx="2254">
                  <c:v>6012.0814216136932</c:v>
                </c:pt>
                <c:pt idx="2255">
                  <c:v>6014.7517488002777</c:v>
                </c:pt>
                <c:pt idx="2256">
                  <c:v>6017.4196276664734</c:v>
                </c:pt>
                <c:pt idx="2257">
                  <c:v>6020.0837957859039</c:v>
                </c:pt>
                <c:pt idx="2258">
                  <c:v>6022.7557744979858</c:v>
                </c:pt>
                <c:pt idx="2259">
                  <c:v>6025.4322786331177</c:v>
                </c:pt>
                <c:pt idx="2260">
                  <c:v>6028.0954520702362</c:v>
                </c:pt>
                <c:pt idx="2261">
                  <c:v>6030.7440750598907</c:v>
                </c:pt>
                <c:pt idx="2262">
                  <c:v>6033.4138135910034</c:v>
                </c:pt>
                <c:pt idx="2263">
                  <c:v>6036.0823543071747</c:v>
                </c:pt>
                <c:pt idx="2264">
                  <c:v>6038.7472140789032</c:v>
                </c:pt>
                <c:pt idx="2265">
                  <c:v>6041.416553735733</c:v>
                </c:pt>
                <c:pt idx="2266">
                  <c:v>6044.0840470790863</c:v>
                </c:pt>
                <c:pt idx="2267">
                  <c:v>6046.755702495575</c:v>
                </c:pt>
                <c:pt idx="2268">
                  <c:v>6049.4234776496887</c:v>
                </c:pt>
                <c:pt idx="2269">
                  <c:v>6052.1051087379456</c:v>
                </c:pt>
                <c:pt idx="2270">
                  <c:v>6054.7812626361847</c:v>
                </c:pt>
                <c:pt idx="2271">
                  <c:v>6057.4446439743042</c:v>
                </c:pt>
                <c:pt idx="2272">
                  <c:v>6060.1105244159698</c:v>
                </c:pt>
                <c:pt idx="2273">
                  <c:v>6062.7801129817963</c:v>
                </c:pt>
                <c:pt idx="2274">
                  <c:v>6065.4306600093842</c:v>
                </c:pt>
                <c:pt idx="2275">
                  <c:v>6068.1019117832184</c:v>
                </c:pt>
                <c:pt idx="2276">
                  <c:v>6070.763167142868</c:v>
                </c:pt>
                <c:pt idx="2277">
                  <c:v>6073.4237706661224</c:v>
                </c:pt>
                <c:pt idx="2278">
                  <c:v>6076.0915808677673</c:v>
                </c:pt>
                <c:pt idx="2279">
                  <c:v>6078.763729095459</c:v>
                </c:pt>
                <c:pt idx="2280">
                  <c:v>6081.4306855201721</c:v>
                </c:pt>
                <c:pt idx="2281">
                  <c:v>6084.0773811340332</c:v>
                </c:pt>
                <c:pt idx="2282">
                  <c:v>6086.7401006221771</c:v>
                </c:pt>
                <c:pt idx="2283">
                  <c:v>6089.4144201278687</c:v>
                </c:pt>
                <c:pt idx="2284">
                  <c:v>6092.1104648113251</c:v>
                </c:pt>
                <c:pt idx="2285">
                  <c:v>6094.7911720275879</c:v>
                </c:pt>
                <c:pt idx="2286">
                  <c:v>6097.4201912879944</c:v>
                </c:pt>
                <c:pt idx="2287">
                  <c:v>6100.0738310813904</c:v>
                </c:pt>
                <c:pt idx="2288">
                  <c:v>6102.7809779644012</c:v>
                </c:pt>
                <c:pt idx="2289">
                  <c:v>6105.4335317611694</c:v>
                </c:pt>
                <c:pt idx="2290">
                  <c:v>6108.0790505409241</c:v>
                </c:pt>
                <c:pt idx="2291">
                  <c:v>6110.7460823059082</c:v>
                </c:pt>
                <c:pt idx="2292">
                  <c:v>6113.4250190258026</c:v>
                </c:pt>
                <c:pt idx="2293">
                  <c:v>6116.0819671154022</c:v>
                </c:pt>
                <c:pt idx="2294">
                  <c:v>6118.7707965373993</c:v>
                </c:pt>
                <c:pt idx="2295">
                  <c:v>6121.4590184688568</c:v>
                </c:pt>
                <c:pt idx="2296">
                  <c:v>6124.1056931018829</c:v>
                </c:pt>
                <c:pt idx="2297">
                  <c:v>6126.7607498168954</c:v>
                </c:pt>
                <c:pt idx="2298">
                  <c:v>6129.4474694728851</c:v>
                </c:pt>
                <c:pt idx="2299">
                  <c:v>6132.1089746952057</c:v>
                </c:pt>
                <c:pt idx="2300">
                  <c:v>6134.7618815898904</c:v>
                </c:pt>
                <c:pt idx="2301">
                  <c:v>6137.4592161178589</c:v>
                </c:pt>
                <c:pt idx="2302">
                  <c:v>6140.1039943695068</c:v>
                </c:pt>
                <c:pt idx="2303">
                  <c:v>6142.7638959884644</c:v>
                </c:pt>
                <c:pt idx="2304">
                  <c:v>6145.4396870136261</c:v>
                </c:pt>
                <c:pt idx="2305">
                  <c:v>6148.1047015190125</c:v>
                </c:pt>
                <c:pt idx="2306">
                  <c:v>6150.7708830833444</c:v>
                </c:pt>
                <c:pt idx="2307">
                  <c:v>6153.4397282600403</c:v>
                </c:pt>
                <c:pt idx="2308">
                  <c:v>6156.1229836940774</c:v>
                </c:pt>
                <c:pt idx="2309">
                  <c:v>6158.7821877002716</c:v>
                </c:pt>
                <c:pt idx="2310">
                  <c:v>6161.4253087043762</c:v>
                </c:pt>
                <c:pt idx="2311">
                  <c:v>6164.099041223526</c:v>
                </c:pt>
                <c:pt idx="2312">
                  <c:v>6166.7742578983307</c:v>
                </c:pt>
                <c:pt idx="2313">
                  <c:v>6169.4395048618317</c:v>
                </c:pt>
                <c:pt idx="2314">
                  <c:v>6172.1009073257446</c:v>
                </c:pt>
                <c:pt idx="2315">
                  <c:v>6174.7714478969574</c:v>
                </c:pt>
                <c:pt idx="2316">
                  <c:v>6177.4225771427155</c:v>
                </c:pt>
                <c:pt idx="2317">
                  <c:v>6180.0798075199127</c:v>
                </c:pt>
                <c:pt idx="2318">
                  <c:v>6182.7465882301331</c:v>
                </c:pt>
                <c:pt idx="2319">
                  <c:v>6185.416882276535</c:v>
                </c:pt>
                <c:pt idx="2320">
                  <c:v>6188.0824823379517</c:v>
                </c:pt>
                <c:pt idx="2321">
                  <c:v>6190.7372138500214</c:v>
                </c:pt>
                <c:pt idx="2322">
                  <c:v>6193.4084222316742</c:v>
                </c:pt>
                <c:pt idx="2323">
                  <c:v>6196.0899214744568</c:v>
                </c:pt>
                <c:pt idx="2324">
                  <c:v>6198.7417783737183</c:v>
                </c:pt>
                <c:pt idx="2325">
                  <c:v>6201.4131119251251</c:v>
                </c:pt>
                <c:pt idx="2326">
                  <c:v>6204.1050496101379</c:v>
                </c:pt>
                <c:pt idx="2327">
                  <c:v>6206.7494502067566</c:v>
                </c:pt>
                <c:pt idx="2328">
                  <c:v>6209.4193766117096</c:v>
                </c:pt>
                <c:pt idx="2329">
                  <c:v>6212.0909285545349</c:v>
                </c:pt>
                <c:pt idx="2330">
                  <c:v>6214.7330384254456</c:v>
                </c:pt>
                <c:pt idx="2331">
                  <c:v>6217.4191751480103</c:v>
                </c:pt>
                <c:pt idx="2332">
                  <c:v>6220.0931165218353</c:v>
                </c:pt>
                <c:pt idx="2333">
                  <c:v>6222.7418901920319</c:v>
                </c:pt>
                <c:pt idx="2334">
                  <c:v>6225.4122653007507</c:v>
                </c:pt>
                <c:pt idx="2335">
                  <c:v>6228.0821430683136</c:v>
                </c:pt>
                <c:pt idx="2336">
                  <c:v>6230.7493052482596</c:v>
                </c:pt>
                <c:pt idx="2337">
                  <c:v>6233.4152278900146</c:v>
                </c:pt>
                <c:pt idx="2338">
                  <c:v>6236.100569486618</c:v>
                </c:pt>
                <c:pt idx="2339">
                  <c:v>6238.7418620586404</c:v>
                </c:pt>
                <c:pt idx="2340">
                  <c:v>6241.4308934211731</c:v>
                </c:pt>
                <c:pt idx="2341">
                  <c:v>6244.110232591629</c:v>
                </c:pt>
                <c:pt idx="2342">
                  <c:v>6246.7721564769736</c:v>
                </c:pt>
                <c:pt idx="2343">
                  <c:v>6249.446905374527</c:v>
                </c:pt>
                <c:pt idx="2344">
                  <c:v>6252.0899412631989</c:v>
                </c:pt>
                <c:pt idx="2345">
                  <c:v>6254.7612178325653</c:v>
                </c:pt>
                <c:pt idx="2346">
                  <c:v>6257.4256908893594</c:v>
                </c:pt>
                <c:pt idx="2347">
                  <c:v>6260.125627040863</c:v>
                </c:pt>
                <c:pt idx="2348">
                  <c:v>6262.7637534141541</c:v>
                </c:pt>
                <c:pt idx="2349">
                  <c:v>6265.4366660118103</c:v>
                </c:pt>
                <c:pt idx="2350">
                  <c:v>6268.1023395061493</c:v>
                </c:pt>
                <c:pt idx="2351">
                  <c:v>6270.7695982456207</c:v>
                </c:pt>
                <c:pt idx="2352">
                  <c:v>6273.4421429634094</c:v>
                </c:pt>
                <c:pt idx="2353">
                  <c:v>6276.1104774475098</c:v>
                </c:pt>
                <c:pt idx="2354">
                  <c:v>6278.7609391212463</c:v>
                </c:pt>
                <c:pt idx="2355">
                  <c:v>6281.4493453502664</c:v>
                </c:pt>
                <c:pt idx="2356">
                  <c:v>6284.1060771942139</c:v>
                </c:pt>
                <c:pt idx="2357">
                  <c:v>6286.7717590332031</c:v>
                </c:pt>
                <c:pt idx="2358">
                  <c:v>6289.4366459846497</c:v>
                </c:pt>
                <c:pt idx="2359">
                  <c:v>6292.0878164768219</c:v>
                </c:pt>
                <c:pt idx="2360">
                  <c:v>6294.7719085216522</c:v>
                </c:pt>
                <c:pt idx="2361">
                  <c:v>6297.4226384162903</c:v>
                </c:pt>
                <c:pt idx="2362">
                  <c:v>6300.0937037467957</c:v>
                </c:pt>
                <c:pt idx="2363">
                  <c:v>6302.7605650424957</c:v>
                </c:pt>
                <c:pt idx="2364">
                  <c:v>6305.4281117916107</c:v>
                </c:pt>
                <c:pt idx="2365">
                  <c:v>6308.0956618785858</c:v>
                </c:pt>
                <c:pt idx="2366">
                  <c:v>6310.7465124130249</c:v>
                </c:pt>
                <c:pt idx="2367">
                  <c:v>6313.4465720653534</c:v>
                </c:pt>
                <c:pt idx="2368">
                  <c:v>6316.1022415161133</c:v>
                </c:pt>
                <c:pt idx="2369">
                  <c:v>6318.7751891613007</c:v>
                </c:pt>
                <c:pt idx="2370">
                  <c:v>6321.4401421546936</c:v>
                </c:pt>
                <c:pt idx="2371">
                  <c:v>6324.0942380428314</c:v>
                </c:pt>
                <c:pt idx="2372">
                  <c:v>6326.7760481834412</c:v>
                </c:pt>
                <c:pt idx="2373">
                  <c:v>6329.4497373104095</c:v>
                </c:pt>
                <c:pt idx="2374">
                  <c:v>6332.1021404266357</c:v>
                </c:pt>
                <c:pt idx="2375">
                  <c:v>6334.7928998470306</c:v>
                </c:pt>
                <c:pt idx="2376">
                  <c:v>6337.434223651886</c:v>
                </c:pt>
                <c:pt idx="2377">
                  <c:v>6340.1134564876556</c:v>
                </c:pt>
                <c:pt idx="2378">
                  <c:v>6342.773277759552</c:v>
                </c:pt>
                <c:pt idx="2379">
                  <c:v>6345.4410796165466</c:v>
                </c:pt>
                <c:pt idx="2380">
                  <c:v>6348.0983543395996</c:v>
                </c:pt>
                <c:pt idx="2381">
                  <c:v>6350.7868316173553</c:v>
                </c:pt>
                <c:pt idx="2382">
                  <c:v>6353.4264459609994</c:v>
                </c:pt>
                <c:pt idx="2383">
                  <c:v>6356.093656539917</c:v>
                </c:pt>
                <c:pt idx="2384">
                  <c:v>6358.7695705890656</c:v>
                </c:pt>
                <c:pt idx="2385">
                  <c:v>6361.4364061355591</c:v>
                </c:pt>
                <c:pt idx="2386">
                  <c:v>6364.1062247753143</c:v>
                </c:pt>
                <c:pt idx="2387">
                  <c:v>6366.7690870761871</c:v>
                </c:pt>
                <c:pt idx="2388">
                  <c:v>6369.4418931007394</c:v>
                </c:pt>
                <c:pt idx="2389">
                  <c:v>6372.0958168506622</c:v>
                </c:pt>
                <c:pt idx="2390">
                  <c:v>6374.7488460540771</c:v>
                </c:pt>
                <c:pt idx="2391">
                  <c:v>6377.4524049758911</c:v>
                </c:pt>
                <c:pt idx="2392">
                  <c:v>6380.0989029407501</c:v>
                </c:pt>
                <c:pt idx="2393">
                  <c:v>6382.767941236496</c:v>
                </c:pt>
                <c:pt idx="2394">
                  <c:v>6385.4370858669281</c:v>
                </c:pt>
                <c:pt idx="2395">
                  <c:v>6388.1025016307831</c:v>
                </c:pt>
                <c:pt idx="2396">
                  <c:v>6390.7750065326691</c:v>
                </c:pt>
                <c:pt idx="2397">
                  <c:v>6393.4187178611764</c:v>
                </c:pt>
                <c:pt idx="2398">
                  <c:v>6396.0999174118042</c:v>
                </c:pt>
                <c:pt idx="2399">
                  <c:v>6398.7621643543243</c:v>
                </c:pt>
              </c:numCache>
            </c:numRef>
          </c:xVal>
          <c:yVal>
            <c:numRef>
              <c:f>Sheet1!$F$2:$F$2401</c:f>
              <c:numCache>
                <c:formatCode>General</c:formatCode>
                <c:ptCount val="2400"/>
                <c:pt idx="0">
                  <c:v>28.833095217155179</c:v>
                </c:pt>
                <c:pt idx="1">
                  <c:v>28.822523101244439</c:v>
                </c:pt>
                <c:pt idx="2">
                  <c:v>28.8259705419635</c:v>
                </c:pt>
                <c:pt idx="3">
                  <c:v>28.882966598911999</c:v>
                </c:pt>
                <c:pt idx="4">
                  <c:v>28.999247408132451</c:v>
                </c:pt>
                <c:pt idx="5">
                  <c:v>29.16652225081608</c:v>
                </c:pt>
                <c:pt idx="6">
                  <c:v>29.37580826434889</c:v>
                </c:pt>
                <c:pt idx="7">
                  <c:v>29.614219707919119</c:v>
                </c:pt>
                <c:pt idx="8">
                  <c:v>29.880588824011301</c:v>
                </c:pt>
                <c:pt idx="9">
                  <c:v>30.156760950876929</c:v>
                </c:pt>
                <c:pt idx="10">
                  <c:v>30.448006327176159</c:v>
                </c:pt>
                <c:pt idx="11">
                  <c:v>30.75201835475881</c:v>
                </c:pt>
                <c:pt idx="12">
                  <c:v>31.056172154782821</c:v>
                </c:pt>
                <c:pt idx="13">
                  <c:v>31.367575197104571</c:v>
                </c:pt>
                <c:pt idx="14">
                  <c:v>31.680490899429781</c:v>
                </c:pt>
                <c:pt idx="15">
                  <c:v>31.996521937085689</c:v>
                </c:pt>
                <c:pt idx="16">
                  <c:v>32.311542293686223</c:v>
                </c:pt>
                <c:pt idx="17">
                  <c:v>32.628071982848986</c:v>
                </c:pt>
                <c:pt idx="18">
                  <c:v>32.948628020959163</c:v>
                </c:pt>
                <c:pt idx="19">
                  <c:v>33.262679071687543</c:v>
                </c:pt>
                <c:pt idx="20">
                  <c:v>33.586704511994263</c:v>
                </c:pt>
                <c:pt idx="21">
                  <c:v>33.903540870855473</c:v>
                </c:pt>
                <c:pt idx="22">
                  <c:v>34.218225273001522</c:v>
                </c:pt>
                <c:pt idx="23">
                  <c:v>34.537389014003963</c:v>
                </c:pt>
                <c:pt idx="24">
                  <c:v>34.851658744704331</c:v>
                </c:pt>
                <c:pt idx="25">
                  <c:v>35.165608164899467</c:v>
                </c:pt>
                <c:pt idx="26">
                  <c:v>35.469416810516563</c:v>
                </c:pt>
                <c:pt idx="27">
                  <c:v>35.761723447584068</c:v>
                </c:pt>
                <c:pt idx="28">
                  <c:v>36.049157533334977</c:v>
                </c:pt>
                <c:pt idx="29">
                  <c:v>36.318714857974882</c:v>
                </c:pt>
                <c:pt idx="30">
                  <c:v>36.57588479567324</c:v>
                </c:pt>
                <c:pt idx="31">
                  <c:v>36.819763806830643</c:v>
                </c:pt>
                <c:pt idx="32">
                  <c:v>37.048080267176637</c:v>
                </c:pt>
                <c:pt idx="33">
                  <c:v>37.257423691348208</c:v>
                </c:pt>
                <c:pt idx="34">
                  <c:v>37.460571913300107</c:v>
                </c:pt>
                <c:pt idx="35">
                  <c:v>37.643852038748427</c:v>
                </c:pt>
                <c:pt idx="36">
                  <c:v>37.817074007489687</c:v>
                </c:pt>
                <c:pt idx="37">
                  <c:v>37.97864748470748</c:v>
                </c:pt>
                <c:pt idx="38">
                  <c:v>38.123565066254187</c:v>
                </c:pt>
                <c:pt idx="39">
                  <c:v>38.25889559155474</c:v>
                </c:pt>
                <c:pt idx="40">
                  <c:v>38.383048050929098</c:v>
                </c:pt>
                <c:pt idx="41">
                  <c:v>38.50080929125663</c:v>
                </c:pt>
                <c:pt idx="42">
                  <c:v>38.615142010231857</c:v>
                </c:pt>
                <c:pt idx="43">
                  <c:v>38.719215645188577</c:v>
                </c:pt>
                <c:pt idx="44">
                  <c:v>38.817359406152313</c:v>
                </c:pt>
                <c:pt idx="45">
                  <c:v>38.910940955966787</c:v>
                </c:pt>
                <c:pt idx="46">
                  <c:v>38.992448476195257</c:v>
                </c:pt>
                <c:pt idx="47">
                  <c:v>39.067803539957332</c:v>
                </c:pt>
                <c:pt idx="48">
                  <c:v>39.139511392253738</c:v>
                </c:pt>
                <c:pt idx="49">
                  <c:v>39.205524122974843</c:v>
                </c:pt>
                <c:pt idx="50">
                  <c:v>39.271305391965967</c:v>
                </c:pt>
                <c:pt idx="51">
                  <c:v>39.333441282067888</c:v>
                </c:pt>
                <c:pt idx="52">
                  <c:v>39.384877207667849</c:v>
                </c:pt>
                <c:pt idx="53">
                  <c:v>39.431304093758968</c:v>
                </c:pt>
                <c:pt idx="54">
                  <c:v>39.48410099043609</c:v>
                </c:pt>
                <c:pt idx="55">
                  <c:v>39.530068704327903</c:v>
                </c:pt>
                <c:pt idx="56">
                  <c:v>39.570118266902163</c:v>
                </c:pt>
                <c:pt idx="57">
                  <c:v>39.611076588764362</c:v>
                </c:pt>
                <c:pt idx="58">
                  <c:v>39.644069720950952</c:v>
                </c:pt>
                <c:pt idx="59">
                  <c:v>39.678654599205231</c:v>
                </c:pt>
                <c:pt idx="60">
                  <c:v>39.712555862665752</c:v>
                </c:pt>
                <c:pt idx="61">
                  <c:v>39.739858160986742</c:v>
                </c:pt>
                <c:pt idx="62">
                  <c:v>39.768069849570253</c:v>
                </c:pt>
                <c:pt idx="63">
                  <c:v>39.79696335625259</c:v>
                </c:pt>
                <c:pt idx="64">
                  <c:v>39.821078636766117</c:v>
                </c:pt>
                <c:pt idx="65">
                  <c:v>39.837003542929331</c:v>
                </c:pt>
                <c:pt idx="66">
                  <c:v>39.861117978388101</c:v>
                </c:pt>
                <c:pt idx="67">
                  <c:v>39.879772192712359</c:v>
                </c:pt>
                <c:pt idx="68">
                  <c:v>39.900700949006783</c:v>
                </c:pt>
                <c:pt idx="69">
                  <c:v>39.921401842147418</c:v>
                </c:pt>
                <c:pt idx="70">
                  <c:v>39.937552828372958</c:v>
                </c:pt>
                <c:pt idx="71">
                  <c:v>39.954158534348217</c:v>
                </c:pt>
                <c:pt idx="72">
                  <c:v>39.969171705048517</c:v>
                </c:pt>
                <c:pt idx="73">
                  <c:v>39.980545188187342</c:v>
                </c:pt>
                <c:pt idx="74">
                  <c:v>39.995330547442272</c:v>
                </c:pt>
                <c:pt idx="75">
                  <c:v>40.007841087014548</c:v>
                </c:pt>
                <c:pt idx="76">
                  <c:v>40.017621959186002</c:v>
                </c:pt>
                <c:pt idx="77">
                  <c:v>40.03058717271783</c:v>
                </c:pt>
                <c:pt idx="78">
                  <c:v>40.039458023806617</c:v>
                </c:pt>
                <c:pt idx="79">
                  <c:v>40.048783716334881</c:v>
                </c:pt>
                <c:pt idx="80">
                  <c:v>40.055607345746459</c:v>
                </c:pt>
                <c:pt idx="81">
                  <c:v>40.065387810438757</c:v>
                </c:pt>
                <c:pt idx="82">
                  <c:v>40.071756440290727</c:v>
                </c:pt>
                <c:pt idx="83">
                  <c:v>40.077442687068213</c:v>
                </c:pt>
                <c:pt idx="84">
                  <c:v>40.084266146001383</c:v>
                </c:pt>
                <c:pt idx="85">
                  <c:v>40.091089564357773</c:v>
                </c:pt>
                <c:pt idx="86">
                  <c:v>40.099505057788399</c:v>
                </c:pt>
                <c:pt idx="87">
                  <c:v>40.10405394746433</c:v>
                </c:pt>
                <c:pt idx="88">
                  <c:v>40.106555829101779</c:v>
                </c:pt>
                <c:pt idx="89">
                  <c:v>40.112696788184103</c:v>
                </c:pt>
                <c:pt idx="90">
                  <c:v>40.117927949640013</c:v>
                </c:pt>
                <c:pt idx="91">
                  <c:v>40.121339563835043</c:v>
                </c:pt>
                <c:pt idx="92">
                  <c:v>40.128390201048482</c:v>
                </c:pt>
                <c:pt idx="93">
                  <c:v>40.129072518481252</c:v>
                </c:pt>
                <c:pt idx="94">
                  <c:v>40.132484099563783</c:v>
                </c:pt>
                <c:pt idx="95">
                  <c:v>40.134531043348389</c:v>
                </c:pt>
                <c:pt idx="96">
                  <c:v>40.137942608215049</c:v>
                </c:pt>
                <c:pt idx="97">
                  <c:v>40.138624919972273</c:v>
                </c:pt>
                <c:pt idx="98">
                  <c:v>40.143628527139612</c:v>
                </c:pt>
                <c:pt idx="99">
                  <c:v>40.14271878200325</c:v>
                </c:pt>
                <c:pt idx="100">
                  <c:v>40.144993143493089</c:v>
                </c:pt>
                <c:pt idx="101">
                  <c:v>40.14658519385641</c:v>
                </c:pt>
                <c:pt idx="102">
                  <c:v>40.14476570754676</c:v>
                </c:pt>
                <c:pt idx="103">
                  <c:v>40.150224157829442</c:v>
                </c:pt>
                <c:pt idx="104">
                  <c:v>40.151816200942683</c:v>
                </c:pt>
                <c:pt idx="105">
                  <c:v>40.151816200942683</c:v>
                </c:pt>
                <c:pt idx="106">
                  <c:v>40.154545412574983</c:v>
                </c:pt>
                <c:pt idx="107">
                  <c:v>40.155910015959698</c:v>
                </c:pt>
                <c:pt idx="108">
                  <c:v>40.155455148344892</c:v>
                </c:pt>
                <c:pt idx="109">
                  <c:v>40.158184351332203</c:v>
                </c:pt>
                <c:pt idx="110">
                  <c:v>40.158866651065992</c:v>
                </c:pt>
                <c:pt idx="111">
                  <c:v>40.159094084220541</c:v>
                </c:pt>
                <c:pt idx="112">
                  <c:v>40.160913547836152</c:v>
                </c:pt>
                <c:pt idx="113">
                  <c:v>40.161823278563453</c:v>
                </c:pt>
                <c:pt idx="114">
                  <c:v>40.1611409805855</c:v>
                </c:pt>
                <c:pt idx="115">
                  <c:v>40.1611409805855</c:v>
                </c:pt>
                <c:pt idx="116">
                  <c:v>40.162505576136198</c:v>
                </c:pt>
                <c:pt idx="117">
                  <c:v>40.162505576136198</c:v>
                </c:pt>
                <c:pt idx="118">
                  <c:v>40.163870170066183</c:v>
                </c:pt>
                <c:pt idx="119">
                  <c:v>40.164325034349353</c:v>
                </c:pt>
                <c:pt idx="120">
                  <c:v>40.159321517330078</c:v>
                </c:pt>
                <c:pt idx="121">
                  <c:v>40.162733008570413</c:v>
                </c:pt>
                <c:pt idx="122">
                  <c:v>40.15954895039458</c:v>
                </c:pt>
                <c:pt idx="123">
                  <c:v>40.157047184208757</c:v>
                </c:pt>
                <c:pt idx="124">
                  <c:v>40.159776383414062</c:v>
                </c:pt>
                <c:pt idx="125">
                  <c:v>40.159094084220541</c:v>
                </c:pt>
                <c:pt idx="126">
                  <c:v>40.157729484617903</c:v>
                </c:pt>
                <c:pt idx="127">
                  <c:v>40.157047184208757</c:v>
                </c:pt>
                <c:pt idx="128">
                  <c:v>40.15954895039458</c:v>
                </c:pt>
                <c:pt idx="129">
                  <c:v>40.156592317044201</c:v>
                </c:pt>
                <c:pt idx="130">
                  <c:v>40.157274617723488</c:v>
                </c:pt>
                <c:pt idx="131">
                  <c:v>40.157956917997573</c:v>
                </c:pt>
                <c:pt idx="132">
                  <c:v>40.156137449699557</c:v>
                </c:pt>
                <c:pt idx="133">
                  <c:v>40.150679027515508</c:v>
                </c:pt>
                <c:pt idx="134">
                  <c:v>40.152498504458627</c:v>
                </c:pt>
                <c:pt idx="135">
                  <c:v>40.15409054441988</c:v>
                </c:pt>
                <c:pt idx="136">
                  <c:v>40.155227714469952</c:v>
                </c:pt>
                <c:pt idx="137">
                  <c:v>40.154545412574983</c:v>
                </c:pt>
                <c:pt idx="138">
                  <c:v>40.155000280549991</c:v>
                </c:pt>
                <c:pt idx="139">
                  <c:v>40.155682582174812</c:v>
                </c:pt>
                <c:pt idx="140">
                  <c:v>40.151361331706887</c:v>
                </c:pt>
                <c:pt idx="141">
                  <c:v>40.149086982826233</c:v>
                </c:pt>
                <c:pt idx="142">
                  <c:v>40.147494935930418</c:v>
                </c:pt>
                <c:pt idx="143">
                  <c:v>40.152953373244117</c:v>
                </c:pt>
                <c:pt idx="144">
                  <c:v>40.147494935930418</c:v>
                </c:pt>
                <c:pt idx="145">
                  <c:v>40.146812629442458</c:v>
                </c:pt>
                <c:pt idx="146">
                  <c:v>40.14772237133635</c:v>
                </c:pt>
                <c:pt idx="147">
                  <c:v>40.145675451061862</c:v>
                </c:pt>
                <c:pt idx="148">
                  <c:v>40.144538271555398</c:v>
                </c:pt>
                <c:pt idx="149">
                  <c:v>40.144310835519008</c:v>
                </c:pt>
                <c:pt idx="150">
                  <c:v>40.142946218354894</c:v>
                </c:pt>
                <c:pt idx="151">
                  <c:v>40.141809036146313</c:v>
                </c:pt>
                <c:pt idx="152">
                  <c:v>40.143855963311111</c:v>
                </c:pt>
                <c:pt idx="153">
                  <c:v>40.144538271555398</c:v>
                </c:pt>
                <c:pt idx="154">
                  <c:v>40.143628527139612</c:v>
                </c:pt>
                <c:pt idx="155">
                  <c:v>40.144993143493089</c:v>
                </c:pt>
                <c:pt idx="156">
                  <c:v>40.141809036146313</c:v>
                </c:pt>
                <c:pt idx="157">
                  <c:v>40.1420364726781</c:v>
                </c:pt>
                <c:pt idx="158">
                  <c:v>40.143628527139612</c:v>
                </c:pt>
                <c:pt idx="159">
                  <c:v>40.143628527139612</c:v>
                </c:pt>
                <c:pt idx="160">
                  <c:v>40.139307231324132</c:v>
                </c:pt>
                <c:pt idx="161">
                  <c:v>40.138170045512503</c:v>
                </c:pt>
                <c:pt idx="162">
                  <c:v>40.138852357134603</c:v>
                </c:pt>
                <c:pt idx="163">
                  <c:v>40.13976210533351</c:v>
                </c:pt>
                <c:pt idx="164">
                  <c:v>40.140216979162737</c:v>
                </c:pt>
                <c:pt idx="165">
                  <c:v>40.13976210533351</c:v>
                </c:pt>
                <c:pt idx="166">
                  <c:v>40.140444416009792</c:v>
                </c:pt>
                <c:pt idx="167">
                  <c:v>40.136123108214001</c:v>
                </c:pt>
                <c:pt idx="168">
                  <c:v>40.131574345599446</c:v>
                </c:pt>
                <c:pt idx="169">
                  <c:v>40.1318017841581</c:v>
                </c:pt>
                <c:pt idx="170">
                  <c:v>40.12657068591227</c:v>
                </c:pt>
                <c:pt idx="171">
                  <c:v>40.128845079382053</c:v>
                </c:pt>
                <c:pt idx="172">
                  <c:v>40.128617640237778</c:v>
                </c:pt>
                <c:pt idx="173">
                  <c:v>40.127480443840767</c:v>
                </c:pt>
                <c:pt idx="174">
                  <c:v>40.119520037525923</c:v>
                </c:pt>
                <c:pt idx="175">
                  <c:v>40.116563301123428</c:v>
                </c:pt>
                <c:pt idx="176">
                  <c:v>40.113379114943193</c:v>
                </c:pt>
                <c:pt idx="177">
                  <c:v>40.112924230482193</c:v>
                </c:pt>
                <c:pt idx="178">
                  <c:v>40.114288883324463</c:v>
                </c:pt>
                <c:pt idx="179">
                  <c:v>40.114971209137273</c:v>
                </c:pt>
                <c:pt idx="180">
                  <c:v>40.113833999223942</c:v>
                </c:pt>
                <c:pt idx="181">
                  <c:v>40.117927949640013</c:v>
                </c:pt>
                <c:pt idx="182">
                  <c:v>40.117245625584481</c:v>
                </c:pt>
                <c:pt idx="183">
                  <c:v>40.117018184142523</c:v>
                </c:pt>
                <c:pt idx="184">
                  <c:v>40.114516325307122</c:v>
                </c:pt>
                <c:pt idx="185">
                  <c:v>40.118610273290017</c:v>
                </c:pt>
                <c:pt idx="186">
                  <c:v>40.115426092787182</c:v>
                </c:pt>
                <c:pt idx="187">
                  <c:v>40.107465602890649</c:v>
                </c:pt>
                <c:pt idx="188">
                  <c:v>40.108830262221993</c:v>
                </c:pt>
                <c:pt idx="189">
                  <c:v>40.10564605459183</c:v>
                </c:pt>
                <c:pt idx="190">
                  <c:v>40.105191167066458</c:v>
                </c:pt>
                <c:pt idx="191">
                  <c:v>40.104963723236168</c:v>
                </c:pt>
                <c:pt idx="192">
                  <c:v>40.102234393757342</c:v>
                </c:pt>
                <c:pt idx="193">
                  <c:v>40.099732502700377</c:v>
                </c:pt>
                <c:pt idx="194">
                  <c:v>40.097912942142543</c:v>
                </c:pt>
                <c:pt idx="195">
                  <c:v>40.094046366378826</c:v>
                </c:pt>
                <c:pt idx="196">
                  <c:v>40.084266146001383</c:v>
                </c:pt>
                <c:pt idx="197">
                  <c:v>40.081764215770903</c:v>
                </c:pt>
                <c:pt idx="198">
                  <c:v>40.072438791392123</c:v>
                </c:pt>
                <c:pt idx="199">
                  <c:v>40.066979971216533</c:v>
                </c:pt>
                <c:pt idx="200">
                  <c:v>40.065842713743628</c:v>
                </c:pt>
                <c:pt idx="201">
                  <c:v>40.058336786143293</c:v>
                </c:pt>
                <c:pt idx="202">
                  <c:v>40.057199520100667</c:v>
                </c:pt>
                <c:pt idx="203">
                  <c:v>40.051513172971639</c:v>
                </c:pt>
                <c:pt idx="204">
                  <c:v>40.054470076997333</c:v>
                </c:pt>
                <c:pt idx="205">
                  <c:v>40.054470076997333</c:v>
                </c:pt>
                <c:pt idx="206">
                  <c:v>40.05606225293036</c:v>
                </c:pt>
                <c:pt idx="207">
                  <c:v>40.05356026118605</c:v>
                </c:pt>
                <c:pt idx="208">
                  <c:v>40.051513172971639</c:v>
                </c:pt>
                <c:pt idx="209">
                  <c:v>40.050603354814541</c:v>
                </c:pt>
                <c:pt idx="210">
                  <c:v>40.047646440818873</c:v>
                </c:pt>
                <c:pt idx="211">
                  <c:v>40.044234607503363</c:v>
                </c:pt>
                <c:pt idx="212">
                  <c:v>40.046509164174957</c:v>
                </c:pt>
                <c:pt idx="213">
                  <c:v>40.047646440818873</c:v>
                </c:pt>
                <c:pt idx="214">
                  <c:v>40.049011171302737</c:v>
                </c:pt>
                <c:pt idx="215">
                  <c:v>40.051968081779513</c:v>
                </c:pt>
                <c:pt idx="216">
                  <c:v>40.054924984632308</c:v>
                </c:pt>
                <c:pt idx="217">
                  <c:v>40.054924984632308</c:v>
                </c:pt>
                <c:pt idx="218">
                  <c:v>40.058791692244583</c:v>
                </c:pt>
                <c:pt idx="219">
                  <c:v>40.058564239216487</c:v>
                </c:pt>
                <c:pt idx="220">
                  <c:v>40.060383862178277</c:v>
                </c:pt>
                <c:pt idx="221">
                  <c:v>40.064478003287839</c:v>
                </c:pt>
                <c:pt idx="222">
                  <c:v>40.061748577505192</c:v>
                </c:pt>
                <c:pt idx="223">
                  <c:v>40.066525068362672</c:v>
                </c:pt>
                <c:pt idx="224">
                  <c:v>40.066070165328412</c:v>
                </c:pt>
                <c:pt idx="225">
                  <c:v>40.072666241669069</c:v>
                </c:pt>
                <c:pt idx="226">
                  <c:v>40.067662325159063</c:v>
                </c:pt>
                <c:pt idx="227">
                  <c:v>40.065615262113752</c:v>
                </c:pt>
                <c:pt idx="228">
                  <c:v>40.071528989833404</c:v>
                </c:pt>
                <c:pt idx="229">
                  <c:v>40.069481933688152</c:v>
                </c:pt>
                <c:pt idx="230">
                  <c:v>40.070846638190858</c:v>
                </c:pt>
                <c:pt idx="231">
                  <c:v>40.073576042325897</c:v>
                </c:pt>
                <c:pt idx="232">
                  <c:v>40.075623091165738</c:v>
                </c:pt>
                <c:pt idx="233">
                  <c:v>40.074258392345023</c:v>
                </c:pt>
                <c:pt idx="234">
                  <c:v>40.074030942383743</c:v>
                </c:pt>
                <c:pt idx="235">
                  <c:v>40.077897585592908</c:v>
                </c:pt>
                <c:pt idx="236">
                  <c:v>40.081081870215762</c:v>
                </c:pt>
                <c:pt idx="237">
                  <c:v>40.0833563538215</c:v>
                </c:pt>
                <c:pt idx="238">
                  <c:v>40.081536767297607</c:v>
                </c:pt>
                <c:pt idx="239">
                  <c:v>40.084721041820799</c:v>
                </c:pt>
                <c:pt idx="240">
                  <c:v>40.085630832918632</c:v>
                </c:pt>
                <c:pt idx="241">
                  <c:v>40.0883602018841</c:v>
                </c:pt>
                <c:pt idx="242">
                  <c:v>40.089269990096611</c:v>
                </c:pt>
                <c:pt idx="243">
                  <c:v>40.0883602018841</c:v>
                </c:pt>
                <c:pt idx="244">
                  <c:v>40.087450412950268</c:v>
                </c:pt>
                <c:pt idx="245">
                  <c:v>40.089497437037053</c:v>
                </c:pt>
                <c:pt idx="246">
                  <c:v>40.087222965604113</c:v>
                </c:pt>
                <c:pt idx="247">
                  <c:v>40.087450412950268</c:v>
                </c:pt>
                <c:pt idx="248">
                  <c:v>40.087905307507349</c:v>
                </c:pt>
                <c:pt idx="249">
                  <c:v>40.089497437037053</c:v>
                </c:pt>
                <c:pt idx="250">
                  <c:v>40.091771903961877</c:v>
                </c:pt>
                <c:pt idx="251">
                  <c:v>40.091544457472267</c:v>
                </c:pt>
                <c:pt idx="252">
                  <c:v>40.092681689469607</c:v>
                </c:pt>
                <c:pt idx="253">
                  <c:v>40.091317010937573</c:v>
                </c:pt>
                <c:pt idx="254">
                  <c:v>40.091771903961877</c:v>
                </c:pt>
                <c:pt idx="255">
                  <c:v>40.087905307507349</c:v>
                </c:pt>
                <c:pt idx="256">
                  <c:v>40.089497437037053</c:v>
                </c:pt>
                <c:pt idx="257">
                  <c:v>40.087905307507349</c:v>
                </c:pt>
                <c:pt idx="258">
                  <c:v>40.0833563538215</c:v>
                </c:pt>
                <c:pt idx="259">
                  <c:v>40.080626972953567</c:v>
                </c:pt>
                <c:pt idx="260">
                  <c:v>40.081764215770903</c:v>
                </c:pt>
                <c:pt idx="261">
                  <c:v>40.0833563538215</c:v>
                </c:pt>
                <c:pt idx="262">
                  <c:v>40.081536767297607</c:v>
                </c:pt>
                <c:pt idx="263">
                  <c:v>40.084721041820799</c:v>
                </c:pt>
                <c:pt idx="264">
                  <c:v>40.086313175768623</c:v>
                </c:pt>
                <c:pt idx="265">
                  <c:v>40.086540623295107</c:v>
                </c:pt>
                <c:pt idx="266">
                  <c:v>40.088815096080523</c:v>
                </c:pt>
                <c:pt idx="267">
                  <c:v>40.08449359393363</c:v>
                </c:pt>
                <c:pt idx="268">
                  <c:v>40.0883602018841</c:v>
                </c:pt>
                <c:pt idx="269">
                  <c:v>40.086995518212852</c:v>
                </c:pt>
                <c:pt idx="270">
                  <c:v>40.083583801934097</c:v>
                </c:pt>
                <c:pt idx="271">
                  <c:v>40.082446560920253</c:v>
                </c:pt>
                <c:pt idx="272">
                  <c:v>40.081991664199101</c:v>
                </c:pt>
                <c:pt idx="273">
                  <c:v>40.084038698024031</c:v>
                </c:pt>
                <c:pt idx="274">
                  <c:v>40.083128905663813</c:v>
                </c:pt>
                <c:pt idx="275">
                  <c:v>40.087905307507349</c:v>
                </c:pt>
                <c:pt idx="276">
                  <c:v>40.084266146001383</c:v>
                </c:pt>
                <c:pt idx="277">
                  <c:v>40.088132754718274</c:v>
                </c:pt>
                <c:pt idx="278">
                  <c:v>40.086085728197041</c:v>
                </c:pt>
                <c:pt idx="279">
                  <c:v>40.088132754718274</c:v>
                </c:pt>
                <c:pt idx="280">
                  <c:v>40.086540623295107</c:v>
                </c:pt>
                <c:pt idx="281">
                  <c:v>40.086768070776529</c:v>
                </c:pt>
                <c:pt idx="282">
                  <c:v>40.086313175768623</c:v>
                </c:pt>
                <c:pt idx="283">
                  <c:v>40.086768070776529</c:v>
                </c:pt>
                <c:pt idx="284">
                  <c:v>40.085630832918632</c:v>
                </c:pt>
                <c:pt idx="285">
                  <c:v>40.087677860251347</c:v>
                </c:pt>
                <c:pt idx="286">
                  <c:v>40.08449359393363</c:v>
                </c:pt>
                <c:pt idx="287">
                  <c:v>40.08858764900485</c:v>
                </c:pt>
                <c:pt idx="288">
                  <c:v>40.087905307507349</c:v>
                </c:pt>
                <c:pt idx="289">
                  <c:v>40.086540623295107</c:v>
                </c:pt>
                <c:pt idx="290">
                  <c:v>40.088815096080523</c:v>
                </c:pt>
                <c:pt idx="291">
                  <c:v>40.087222965604113</c:v>
                </c:pt>
                <c:pt idx="292">
                  <c:v>40.091317010937573</c:v>
                </c:pt>
                <c:pt idx="293">
                  <c:v>40.088815096080523</c:v>
                </c:pt>
                <c:pt idx="294">
                  <c:v>40.089042543111113</c:v>
                </c:pt>
                <c:pt idx="295">
                  <c:v>40.087222965604113</c:v>
                </c:pt>
                <c:pt idx="296">
                  <c:v>40.085630832918632</c:v>
                </c:pt>
                <c:pt idx="297">
                  <c:v>40.079262280084848</c:v>
                </c:pt>
                <c:pt idx="298">
                  <c:v>40.076532889477711</c:v>
                </c:pt>
                <c:pt idx="299">
                  <c:v>40.079034831115592</c:v>
                </c:pt>
                <c:pt idx="300">
                  <c:v>40.078125034787632</c:v>
                </c:pt>
                <c:pt idx="301">
                  <c:v>40.081081870215762</c:v>
                </c:pt>
                <c:pt idx="302">
                  <c:v>40.079717177888107</c:v>
                </c:pt>
                <c:pt idx="303">
                  <c:v>40.07857993304178</c:v>
                </c:pt>
                <c:pt idx="304">
                  <c:v>40.078807382101232</c:v>
                </c:pt>
                <c:pt idx="305">
                  <c:v>40.071756440290727</c:v>
                </c:pt>
                <c:pt idx="306">
                  <c:v>40.070391736870342</c:v>
                </c:pt>
                <c:pt idx="307">
                  <c:v>40.068344678695709</c:v>
                </c:pt>
                <c:pt idx="308">
                  <c:v>40.071528989833404</c:v>
                </c:pt>
                <c:pt idx="309">
                  <c:v>40.076305439967363</c:v>
                </c:pt>
                <c:pt idx="310">
                  <c:v>40.077442687068213</c:v>
                </c:pt>
                <c:pt idx="311">
                  <c:v>40.074485842261211</c:v>
                </c:pt>
                <c:pt idx="312">
                  <c:v>40.077442687068213</c:v>
                </c:pt>
                <c:pt idx="313">
                  <c:v>40.077442687068213</c:v>
                </c:pt>
                <c:pt idx="314">
                  <c:v>40.075395641475033</c:v>
                </c:pt>
                <c:pt idx="315">
                  <c:v>40.076305439967363</c:v>
                </c:pt>
                <c:pt idx="316">
                  <c:v>40.07607799041191</c:v>
                </c:pt>
                <c:pt idx="317">
                  <c:v>40.076987788363148</c:v>
                </c:pt>
                <c:pt idx="318">
                  <c:v>40.074713292132287</c:v>
                </c:pt>
                <c:pt idx="319">
                  <c:v>40.074030942383743</c:v>
                </c:pt>
                <c:pt idx="320">
                  <c:v>40.072666241669069</c:v>
                </c:pt>
                <c:pt idx="321">
                  <c:v>40.072438791392123</c:v>
                </c:pt>
                <c:pt idx="322">
                  <c:v>40.070164286142429</c:v>
                </c:pt>
                <c:pt idx="323">
                  <c:v>40.067434873889979</c:v>
                </c:pt>
                <c:pt idx="324">
                  <c:v>40.068572129784393</c:v>
                </c:pt>
                <c:pt idx="325">
                  <c:v>40.069481933688152</c:v>
                </c:pt>
                <c:pt idx="326">
                  <c:v>40.068117227561928</c:v>
                </c:pt>
                <c:pt idx="327">
                  <c:v>40.064932906953501</c:v>
                </c:pt>
                <c:pt idx="328">
                  <c:v>40.068572129784393</c:v>
                </c:pt>
                <c:pt idx="329">
                  <c:v>40.06993683536944</c:v>
                </c:pt>
                <c:pt idx="330">
                  <c:v>40.066752519812148</c:v>
                </c:pt>
                <c:pt idx="331">
                  <c:v>40.071074088783462</c:v>
                </c:pt>
                <c:pt idx="332">
                  <c:v>40.066979971216533</c:v>
                </c:pt>
                <c:pt idx="333">
                  <c:v>40.066979971216533</c:v>
                </c:pt>
                <c:pt idx="334">
                  <c:v>40.066525068362672</c:v>
                </c:pt>
                <c:pt idx="335">
                  <c:v>40.067434873889979</c:v>
                </c:pt>
                <c:pt idx="336">
                  <c:v>40.064478003287839</c:v>
                </c:pt>
                <c:pt idx="337">
                  <c:v>40.067207422575798</c:v>
                </c:pt>
                <c:pt idx="338">
                  <c:v>40.065842713743628</c:v>
                </c:pt>
                <c:pt idx="339">
                  <c:v>40.065160358718693</c:v>
                </c:pt>
                <c:pt idx="340">
                  <c:v>40.060383862178277</c:v>
                </c:pt>
                <c:pt idx="341">
                  <c:v>40.061521125063472</c:v>
                </c:pt>
                <c:pt idx="342">
                  <c:v>40.063795647451059</c:v>
                </c:pt>
                <c:pt idx="343">
                  <c:v>40.059019145227573</c:v>
                </c:pt>
                <c:pt idx="344">
                  <c:v>40.059246598165458</c:v>
                </c:pt>
                <c:pt idx="345">
                  <c:v>40.060611314845531</c:v>
                </c:pt>
                <c:pt idx="346">
                  <c:v>40.062203482253338</c:v>
                </c:pt>
                <c:pt idx="347">
                  <c:v>40.063340743334358</c:v>
                </c:pt>
                <c:pt idx="348">
                  <c:v>40.062885839037257</c:v>
                </c:pt>
                <c:pt idx="349">
                  <c:v>40.060838767467672</c:v>
                </c:pt>
                <c:pt idx="350">
                  <c:v>40.062658386821063</c:v>
                </c:pt>
                <c:pt idx="351">
                  <c:v>40.064478003287839</c:v>
                </c:pt>
                <c:pt idx="352">
                  <c:v>40.063113291208367</c:v>
                </c:pt>
                <c:pt idx="353">
                  <c:v>40.064478003287839</c:v>
                </c:pt>
                <c:pt idx="354">
                  <c:v>40.065160358718693</c:v>
                </c:pt>
                <c:pt idx="355">
                  <c:v>40.063113291208367</c:v>
                </c:pt>
                <c:pt idx="356">
                  <c:v>40.063568195415257</c:v>
                </c:pt>
                <c:pt idx="357">
                  <c:v>40.064023099441748</c:v>
                </c:pt>
                <c:pt idx="358">
                  <c:v>40.061066220044708</c:v>
                </c:pt>
                <c:pt idx="359">
                  <c:v>40.061066220044708</c:v>
                </c:pt>
                <c:pt idx="360">
                  <c:v>40.066752519812148</c:v>
                </c:pt>
                <c:pt idx="361">
                  <c:v>40.066070165328412</c:v>
                </c:pt>
                <c:pt idx="362">
                  <c:v>40.063113291208367</c:v>
                </c:pt>
                <c:pt idx="363">
                  <c:v>40.064023099441748</c:v>
                </c:pt>
                <c:pt idx="364">
                  <c:v>40.061976029901807</c:v>
                </c:pt>
                <c:pt idx="365">
                  <c:v>40.068344678695709</c:v>
                </c:pt>
                <c:pt idx="366">
                  <c:v>40.066525068362672</c:v>
                </c:pt>
                <c:pt idx="367">
                  <c:v>40.066752519812148</c:v>
                </c:pt>
                <c:pt idx="368">
                  <c:v>40.064932906953501</c:v>
                </c:pt>
                <c:pt idx="369">
                  <c:v>40.062885839037257</c:v>
                </c:pt>
                <c:pt idx="370">
                  <c:v>40.059474051058231</c:v>
                </c:pt>
                <c:pt idx="371">
                  <c:v>40.055834799360959</c:v>
                </c:pt>
                <c:pt idx="372">
                  <c:v>40.05606225293036</c:v>
                </c:pt>
                <c:pt idx="373">
                  <c:v>40.058336786143293</c:v>
                </c:pt>
                <c:pt idx="374">
                  <c:v>40.052195536115782</c:v>
                </c:pt>
                <c:pt idx="375">
                  <c:v>40.059701503905913</c:v>
                </c:pt>
                <c:pt idx="376">
                  <c:v>40.05606225293036</c:v>
                </c:pt>
                <c:pt idx="377">
                  <c:v>40.053332807120441</c:v>
                </c:pt>
                <c:pt idx="378">
                  <c:v>40.050603354814541</c:v>
                </c:pt>
                <c:pt idx="379">
                  <c:v>40.051968081779513</c:v>
                </c:pt>
                <c:pt idx="380">
                  <c:v>40.051968081779513</c:v>
                </c:pt>
                <c:pt idx="381">
                  <c:v>40.049693535935617</c:v>
                </c:pt>
                <c:pt idx="382">
                  <c:v>40.054015169181902</c:v>
                </c:pt>
                <c:pt idx="383">
                  <c:v>40.055607345746459</c:v>
                </c:pt>
                <c:pt idx="384">
                  <c:v>40.052422990406939</c:v>
                </c:pt>
                <c:pt idx="385">
                  <c:v>40.046964074967867</c:v>
                </c:pt>
                <c:pt idx="386">
                  <c:v>40.040595307444022</c:v>
                </c:pt>
                <c:pt idx="387">
                  <c:v>40.041732589953376</c:v>
                </c:pt>
                <c:pt idx="388">
                  <c:v>40.040367850806788</c:v>
                </c:pt>
                <c:pt idx="389">
                  <c:v>40.040822764036143</c:v>
                </c:pt>
                <c:pt idx="390">
                  <c:v>40.036273623620517</c:v>
                </c:pt>
                <c:pt idx="391">
                  <c:v>40.041505133541747</c:v>
                </c:pt>
                <c:pt idx="392">
                  <c:v>40.041050220583116</c:v>
                </c:pt>
                <c:pt idx="393">
                  <c:v>40.044462063373551</c:v>
                </c:pt>
                <c:pt idx="394">
                  <c:v>40.04468951919862</c:v>
                </c:pt>
                <c:pt idx="395">
                  <c:v>40.04377969562762</c:v>
                </c:pt>
                <c:pt idx="396">
                  <c:v>40.04559934204773</c:v>
                </c:pt>
                <c:pt idx="397">
                  <c:v>40.047191530296651</c:v>
                </c:pt>
                <c:pt idx="398">
                  <c:v>40.04559934204773</c:v>
                </c:pt>
                <c:pt idx="399">
                  <c:v>40.049466081103112</c:v>
                </c:pt>
                <c:pt idx="400">
                  <c:v>40.044462063373551</c:v>
                </c:pt>
                <c:pt idx="401">
                  <c:v>40.044462063373551</c:v>
                </c:pt>
                <c:pt idx="402">
                  <c:v>40.041732589953376</c:v>
                </c:pt>
                <c:pt idx="403">
                  <c:v>40.046054253201582</c:v>
                </c:pt>
                <c:pt idx="404">
                  <c:v>40.042414958917533</c:v>
                </c:pt>
                <c:pt idx="405">
                  <c:v>40.044916974978577</c:v>
                </c:pt>
                <c:pt idx="406">
                  <c:v>40.046054253201582</c:v>
                </c:pt>
                <c:pt idx="407">
                  <c:v>40.046964074967867</c:v>
                </c:pt>
                <c:pt idx="408">
                  <c:v>40.047646440818873</c:v>
                </c:pt>
                <c:pt idx="409">
                  <c:v>40.051740627398132</c:v>
                </c:pt>
                <c:pt idx="410">
                  <c:v>40.046509164174957</c:v>
                </c:pt>
                <c:pt idx="411">
                  <c:v>40.050603354814541</c:v>
                </c:pt>
                <c:pt idx="412">
                  <c:v>40.050148445465311</c:v>
                </c:pt>
                <c:pt idx="413">
                  <c:v>40.052195536115782</c:v>
                </c:pt>
                <c:pt idx="414">
                  <c:v>40.046054253201582</c:v>
                </c:pt>
                <c:pt idx="415">
                  <c:v>40.044007151588048</c:v>
                </c:pt>
                <c:pt idx="416">
                  <c:v>40.045826797647223</c:v>
                </c:pt>
                <c:pt idx="417">
                  <c:v>40.047418985580322</c:v>
                </c:pt>
                <c:pt idx="418">
                  <c:v>40.047418985580322</c:v>
                </c:pt>
                <c:pt idx="419">
                  <c:v>40.047191530296651</c:v>
                </c:pt>
                <c:pt idx="420">
                  <c:v>40.043552239622073</c:v>
                </c:pt>
                <c:pt idx="421">
                  <c:v>40.04559934204773</c:v>
                </c:pt>
                <c:pt idx="422">
                  <c:v>40.043552239622073</c:v>
                </c:pt>
                <c:pt idx="423">
                  <c:v>40.046281708710829</c:v>
                </c:pt>
                <c:pt idx="424">
                  <c:v>40.045371886403139</c:v>
                </c:pt>
                <c:pt idx="425">
                  <c:v>40.045144430713407</c:v>
                </c:pt>
                <c:pt idx="426">
                  <c:v>40.04468951919862</c:v>
                </c:pt>
                <c:pt idx="427">
                  <c:v>40.048328806263832</c:v>
                </c:pt>
                <c:pt idx="428">
                  <c:v>40.049466081103112</c:v>
                </c:pt>
                <c:pt idx="429">
                  <c:v>40.050375900162479</c:v>
                </c:pt>
                <c:pt idx="430">
                  <c:v>40.051968081779513</c:v>
                </c:pt>
                <c:pt idx="431">
                  <c:v>40.051740627398132</c:v>
                </c:pt>
                <c:pt idx="432">
                  <c:v>40.048783716334881</c:v>
                </c:pt>
                <c:pt idx="433">
                  <c:v>40.040367850806788</c:v>
                </c:pt>
                <c:pt idx="434">
                  <c:v>40.037410910416568</c:v>
                </c:pt>
                <c:pt idx="435">
                  <c:v>40.039230566943779</c:v>
                </c:pt>
                <c:pt idx="436">
                  <c:v>40.040367850806788</c:v>
                </c:pt>
                <c:pt idx="437">
                  <c:v>40.041050220583116</c:v>
                </c:pt>
                <c:pt idx="438">
                  <c:v>40.042642415148677</c:v>
                </c:pt>
                <c:pt idx="439">
                  <c:v>40.043552239622073</c:v>
                </c:pt>
                <c:pt idx="440">
                  <c:v>40.046509164174957</c:v>
                </c:pt>
                <c:pt idx="441">
                  <c:v>40.048101351160618</c:v>
                </c:pt>
                <c:pt idx="442">
                  <c:v>40.048101351160618</c:v>
                </c:pt>
                <c:pt idx="443">
                  <c:v>40.050603354814541</c:v>
                </c:pt>
                <c:pt idx="444">
                  <c:v>40.054242623112181</c:v>
                </c:pt>
                <c:pt idx="445">
                  <c:v>40.05356026118605</c:v>
                </c:pt>
                <c:pt idx="446">
                  <c:v>40.051513172971639</c:v>
                </c:pt>
                <c:pt idx="447">
                  <c:v>40.054242623112181</c:v>
                </c:pt>
                <c:pt idx="448">
                  <c:v>40.055379892086862</c:v>
                </c:pt>
                <c:pt idx="449">
                  <c:v>40.056744613367869</c:v>
                </c:pt>
                <c:pt idx="450">
                  <c:v>40.058564239216487</c:v>
                </c:pt>
                <c:pt idx="451">
                  <c:v>40.056972066756821</c:v>
                </c:pt>
                <c:pt idx="452">
                  <c:v>40.057199520100667</c:v>
                </c:pt>
                <c:pt idx="453">
                  <c:v>40.05810933302498</c:v>
                </c:pt>
                <c:pt idx="454">
                  <c:v>40.061748577505192</c:v>
                </c:pt>
                <c:pt idx="455">
                  <c:v>40.059928956708468</c:v>
                </c:pt>
                <c:pt idx="456">
                  <c:v>40.061521125063472</c:v>
                </c:pt>
                <c:pt idx="457">
                  <c:v>40.061521125063472</c:v>
                </c:pt>
                <c:pt idx="458">
                  <c:v>40.064478003287839</c:v>
                </c:pt>
                <c:pt idx="459">
                  <c:v>40.061976029901807</c:v>
                </c:pt>
                <c:pt idx="460">
                  <c:v>40.063795647451059</c:v>
                </c:pt>
                <c:pt idx="461">
                  <c:v>40.062203482253338</c:v>
                </c:pt>
                <c:pt idx="462">
                  <c:v>40.061521125063472</c:v>
                </c:pt>
                <c:pt idx="463">
                  <c:v>40.063795647451059</c:v>
                </c:pt>
                <c:pt idx="464">
                  <c:v>40.061521125063472</c:v>
                </c:pt>
                <c:pt idx="465">
                  <c:v>40.064023099441748</c:v>
                </c:pt>
                <c:pt idx="466">
                  <c:v>40.061748577505192</c:v>
                </c:pt>
                <c:pt idx="467">
                  <c:v>40.061976029901807</c:v>
                </c:pt>
                <c:pt idx="468">
                  <c:v>40.059246598165458</c:v>
                </c:pt>
                <c:pt idx="469">
                  <c:v>40.062658386821063</c:v>
                </c:pt>
                <c:pt idx="470">
                  <c:v>40.059928956708468</c:v>
                </c:pt>
                <c:pt idx="471">
                  <c:v>40.060611314845531</c:v>
                </c:pt>
                <c:pt idx="472">
                  <c:v>40.052877898853907</c:v>
                </c:pt>
                <c:pt idx="473">
                  <c:v>40.052650444652983</c:v>
                </c:pt>
                <c:pt idx="474">
                  <c:v>40.050148445465311</c:v>
                </c:pt>
                <c:pt idx="475">
                  <c:v>40.046054253201582</c:v>
                </c:pt>
                <c:pt idx="476">
                  <c:v>40.045371886403139</c:v>
                </c:pt>
                <c:pt idx="477">
                  <c:v>40.049238626225481</c:v>
                </c:pt>
                <c:pt idx="478">
                  <c:v>40.049011171302737</c:v>
                </c:pt>
                <c:pt idx="479">
                  <c:v>40.053332807120441</c:v>
                </c:pt>
                <c:pt idx="480">
                  <c:v>40.051968081779513</c:v>
                </c:pt>
                <c:pt idx="481">
                  <c:v>40.051058263983307</c:v>
                </c:pt>
                <c:pt idx="482">
                  <c:v>40.050375900162479</c:v>
                </c:pt>
                <c:pt idx="483">
                  <c:v>40.054924984632308</c:v>
                </c:pt>
                <c:pt idx="484">
                  <c:v>40.049920990723031</c:v>
                </c:pt>
                <c:pt idx="485">
                  <c:v>40.051513172971639</c:v>
                </c:pt>
                <c:pt idx="486">
                  <c:v>40.055607345746459</c:v>
                </c:pt>
                <c:pt idx="487">
                  <c:v>40.055607345746459</c:v>
                </c:pt>
                <c:pt idx="488">
                  <c:v>40.05469753083738</c:v>
                </c:pt>
                <c:pt idx="489">
                  <c:v>40.056744613367869</c:v>
                </c:pt>
                <c:pt idx="490">
                  <c:v>40.058336786143293</c:v>
                </c:pt>
                <c:pt idx="491">
                  <c:v>40.057426973399409</c:v>
                </c:pt>
                <c:pt idx="492">
                  <c:v>40.057654426653031</c:v>
                </c:pt>
                <c:pt idx="493">
                  <c:v>40.057199520100667</c:v>
                </c:pt>
                <c:pt idx="494">
                  <c:v>40.05606225293036</c:v>
                </c:pt>
                <c:pt idx="495">
                  <c:v>40.055834799360959</c:v>
                </c:pt>
                <c:pt idx="496">
                  <c:v>40.05810933302498</c:v>
                </c:pt>
                <c:pt idx="497">
                  <c:v>40.058791692244583</c:v>
                </c:pt>
                <c:pt idx="498">
                  <c:v>40.05810933302498</c:v>
                </c:pt>
                <c:pt idx="499">
                  <c:v>40.05810933302498</c:v>
                </c:pt>
                <c:pt idx="500">
                  <c:v>40.057199520100667</c:v>
                </c:pt>
                <c:pt idx="501">
                  <c:v>40.059701503905913</c:v>
                </c:pt>
                <c:pt idx="502">
                  <c:v>40.059928956708468</c:v>
                </c:pt>
                <c:pt idx="503">
                  <c:v>40.059701503905913</c:v>
                </c:pt>
                <c:pt idx="504">
                  <c:v>40.05810933302498</c:v>
                </c:pt>
                <c:pt idx="505">
                  <c:v>40.060383862178277</c:v>
                </c:pt>
                <c:pt idx="506">
                  <c:v>40.057426973399409</c:v>
                </c:pt>
                <c:pt idx="507">
                  <c:v>40.058564239216487</c:v>
                </c:pt>
                <c:pt idx="508">
                  <c:v>40.064478003287839</c:v>
                </c:pt>
                <c:pt idx="509">
                  <c:v>40.060838767467672</c:v>
                </c:pt>
                <c:pt idx="510">
                  <c:v>40.063113291208367</c:v>
                </c:pt>
                <c:pt idx="511">
                  <c:v>40.064023099441748</c:v>
                </c:pt>
                <c:pt idx="512">
                  <c:v>40.066070165328412</c:v>
                </c:pt>
                <c:pt idx="513">
                  <c:v>40.061748577505192</c:v>
                </c:pt>
                <c:pt idx="514">
                  <c:v>40.063568195415257</c:v>
                </c:pt>
                <c:pt idx="515">
                  <c:v>40.061066220044708</c:v>
                </c:pt>
                <c:pt idx="516">
                  <c:v>40.061976029901807</c:v>
                </c:pt>
                <c:pt idx="517">
                  <c:v>40.063568195415257</c:v>
                </c:pt>
                <c:pt idx="518">
                  <c:v>40.063795647451059</c:v>
                </c:pt>
                <c:pt idx="519">
                  <c:v>40.063340743334358</c:v>
                </c:pt>
                <c:pt idx="520">
                  <c:v>40.063568195415257</c:v>
                </c:pt>
                <c:pt idx="521">
                  <c:v>40.061748577505192</c:v>
                </c:pt>
                <c:pt idx="522">
                  <c:v>40.060838767467672</c:v>
                </c:pt>
                <c:pt idx="523">
                  <c:v>40.062203482253338</c:v>
                </c:pt>
                <c:pt idx="524">
                  <c:v>40.062658386821063</c:v>
                </c:pt>
                <c:pt idx="525">
                  <c:v>40.061521125063472</c:v>
                </c:pt>
                <c:pt idx="526">
                  <c:v>40.063568195415257</c:v>
                </c:pt>
                <c:pt idx="527">
                  <c:v>40.062658386821063</c:v>
                </c:pt>
                <c:pt idx="528">
                  <c:v>40.060383862178277</c:v>
                </c:pt>
                <c:pt idx="529">
                  <c:v>40.063795647451059</c:v>
                </c:pt>
                <c:pt idx="530">
                  <c:v>40.060611314845531</c:v>
                </c:pt>
                <c:pt idx="531">
                  <c:v>40.059474051058231</c:v>
                </c:pt>
                <c:pt idx="532">
                  <c:v>40.059928956708468</c:v>
                </c:pt>
                <c:pt idx="533">
                  <c:v>40.061521125063472</c:v>
                </c:pt>
                <c:pt idx="534">
                  <c:v>40.061521125063472</c:v>
                </c:pt>
                <c:pt idx="535">
                  <c:v>40.058336786143293</c:v>
                </c:pt>
                <c:pt idx="536">
                  <c:v>40.056289706454628</c:v>
                </c:pt>
                <c:pt idx="537">
                  <c:v>40.056517159933797</c:v>
                </c:pt>
                <c:pt idx="538">
                  <c:v>40.061521125063472</c:v>
                </c:pt>
                <c:pt idx="539">
                  <c:v>40.05810933302498</c:v>
                </c:pt>
                <c:pt idx="540">
                  <c:v>40.060838767467672</c:v>
                </c:pt>
                <c:pt idx="541">
                  <c:v>40.06243093455975</c:v>
                </c:pt>
                <c:pt idx="542">
                  <c:v>40.059928956708468</c:v>
                </c:pt>
                <c:pt idx="543">
                  <c:v>40.062658386821063</c:v>
                </c:pt>
                <c:pt idx="544">
                  <c:v>40.061066220044708</c:v>
                </c:pt>
                <c:pt idx="545">
                  <c:v>40.062203482253338</c:v>
                </c:pt>
                <c:pt idx="546">
                  <c:v>40.058791692244583</c:v>
                </c:pt>
                <c:pt idx="547">
                  <c:v>40.061976029901807</c:v>
                </c:pt>
                <c:pt idx="548">
                  <c:v>40.060838767467672</c:v>
                </c:pt>
                <c:pt idx="549">
                  <c:v>40.058791692244583</c:v>
                </c:pt>
                <c:pt idx="550">
                  <c:v>40.059928956708468</c:v>
                </c:pt>
                <c:pt idx="551">
                  <c:v>40.061521125063472</c:v>
                </c:pt>
                <c:pt idx="552">
                  <c:v>40.05810933302498</c:v>
                </c:pt>
                <c:pt idx="553">
                  <c:v>40.056517159933797</c:v>
                </c:pt>
                <c:pt idx="554">
                  <c:v>40.059246598165458</c:v>
                </c:pt>
                <c:pt idx="555">
                  <c:v>40.062658386821063</c:v>
                </c:pt>
                <c:pt idx="556">
                  <c:v>40.060383862178277</c:v>
                </c:pt>
                <c:pt idx="557">
                  <c:v>40.060156409465932</c:v>
                </c:pt>
                <c:pt idx="558">
                  <c:v>40.061066220044708</c:v>
                </c:pt>
                <c:pt idx="559">
                  <c:v>40.062203482253338</c:v>
                </c:pt>
                <c:pt idx="560">
                  <c:v>40.061521125063472</c:v>
                </c:pt>
                <c:pt idx="561">
                  <c:v>40.059246598165458</c:v>
                </c:pt>
                <c:pt idx="562">
                  <c:v>40.061066220044708</c:v>
                </c:pt>
                <c:pt idx="563">
                  <c:v>40.058336786143293</c:v>
                </c:pt>
                <c:pt idx="564">
                  <c:v>40.056289706454628</c:v>
                </c:pt>
                <c:pt idx="565">
                  <c:v>40.058791692244583</c:v>
                </c:pt>
                <c:pt idx="566">
                  <c:v>40.059474051058231</c:v>
                </c:pt>
                <c:pt idx="567">
                  <c:v>40.064023099441748</c:v>
                </c:pt>
                <c:pt idx="568">
                  <c:v>40.061521125063472</c:v>
                </c:pt>
                <c:pt idx="569">
                  <c:v>40.05810933302498</c:v>
                </c:pt>
                <c:pt idx="570">
                  <c:v>40.062203482253338</c:v>
                </c:pt>
                <c:pt idx="571">
                  <c:v>40.060611314845531</c:v>
                </c:pt>
                <c:pt idx="572">
                  <c:v>40.062658386821063</c:v>
                </c:pt>
                <c:pt idx="573">
                  <c:v>40.064250551387353</c:v>
                </c:pt>
                <c:pt idx="574">
                  <c:v>40.061748577505192</c:v>
                </c:pt>
                <c:pt idx="575">
                  <c:v>40.06243093455975</c:v>
                </c:pt>
                <c:pt idx="576">
                  <c:v>40.055834799360959</c:v>
                </c:pt>
                <c:pt idx="577">
                  <c:v>40.049920990723031</c:v>
                </c:pt>
                <c:pt idx="578">
                  <c:v>40.050603354814541</c:v>
                </c:pt>
                <c:pt idx="579">
                  <c:v>40.055379892086862</c:v>
                </c:pt>
                <c:pt idx="580">
                  <c:v>40.057426973399409</c:v>
                </c:pt>
                <c:pt idx="581">
                  <c:v>40.057881879861561</c:v>
                </c:pt>
                <c:pt idx="582">
                  <c:v>40.057199520100667</c:v>
                </c:pt>
                <c:pt idx="583">
                  <c:v>40.055379892086862</c:v>
                </c:pt>
                <c:pt idx="584">
                  <c:v>40.053787715206532</c:v>
                </c:pt>
                <c:pt idx="585">
                  <c:v>40.056289706454628</c:v>
                </c:pt>
                <c:pt idx="586">
                  <c:v>40.05810933302498</c:v>
                </c:pt>
                <c:pt idx="587">
                  <c:v>40.055379892086862</c:v>
                </c:pt>
                <c:pt idx="588">
                  <c:v>40.055379892086862</c:v>
                </c:pt>
                <c:pt idx="589">
                  <c:v>40.055379892086862</c:v>
                </c:pt>
                <c:pt idx="590">
                  <c:v>40.055834799360959</c:v>
                </c:pt>
                <c:pt idx="591">
                  <c:v>40.055607345746459</c:v>
                </c:pt>
                <c:pt idx="592">
                  <c:v>40.056972066756821</c:v>
                </c:pt>
                <c:pt idx="593">
                  <c:v>40.060383862178277</c:v>
                </c:pt>
                <c:pt idx="594">
                  <c:v>40.061293672576653</c:v>
                </c:pt>
                <c:pt idx="595">
                  <c:v>40.059701503905913</c:v>
                </c:pt>
                <c:pt idx="596">
                  <c:v>40.063113291208367</c:v>
                </c:pt>
                <c:pt idx="597">
                  <c:v>40.063340743334358</c:v>
                </c:pt>
                <c:pt idx="598">
                  <c:v>40.060611314845531</c:v>
                </c:pt>
                <c:pt idx="599">
                  <c:v>40.063795647451059</c:v>
                </c:pt>
                <c:pt idx="600">
                  <c:v>40.060838767467672</c:v>
                </c:pt>
                <c:pt idx="601">
                  <c:v>40.061976029901807</c:v>
                </c:pt>
                <c:pt idx="602">
                  <c:v>40.061748577505192</c:v>
                </c:pt>
                <c:pt idx="603">
                  <c:v>40.064023099441748</c:v>
                </c:pt>
                <c:pt idx="604">
                  <c:v>40.062885839037257</c:v>
                </c:pt>
                <c:pt idx="605">
                  <c:v>40.062885839037257</c:v>
                </c:pt>
                <c:pt idx="606">
                  <c:v>40.062885839037257</c:v>
                </c:pt>
                <c:pt idx="607">
                  <c:v>40.063340743334358</c:v>
                </c:pt>
                <c:pt idx="608">
                  <c:v>40.062885839037257</c:v>
                </c:pt>
                <c:pt idx="609">
                  <c:v>40.062658386821063</c:v>
                </c:pt>
                <c:pt idx="610">
                  <c:v>40.062203482253338</c:v>
                </c:pt>
                <c:pt idx="611">
                  <c:v>40.061293672576653</c:v>
                </c:pt>
                <c:pt idx="612">
                  <c:v>40.062658386821063</c:v>
                </c:pt>
                <c:pt idx="613">
                  <c:v>40.060156409465932</c:v>
                </c:pt>
                <c:pt idx="614">
                  <c:v>40.057881879861561</c:v>
                </c:pt>
                <c:pt idx="615">
                  <c:v>40.057199520100667</c:v>
                </c:pt>
                <c:pt idx="616">
                  <c:v>40.057199520100667</c:v>
                </c:pt>
                <c:pt idx="617">
                  <c:v>40.054242623112181</c:v>
                </c:pt>
                <c:pt idx="618">
                  <c:v>40.05606225293036</c:v>
                </c:pt>
                <c:pt idx="619">
                  <c:v>40.05810933302498</c:v>
                </c:pt>
                <c:pt idx="620">
                  <c:v>40.059246598165458</c:v>
                </c:pt>
                <c:pt idx="621">
                  <c:v>40.057654426653031</c:v>
                </c:pt>
                <c:pt idx="622">
                  <c:v>40.058791692244583</c:v>
                </c:pt>
                <c:pt idx="623">
                  <c:v>40.056289706454628</c:v>
                </c:pt>
                <c:pt idx="624">
                  <c:v>40.056744613367869</c:v>
                </c:pt>
                <c:pt idx="625">
                  <c:v>40.061066220044708</c:v>
                </c:pt>
                <c:pt idx="626">
                  <c:v>40.057654426653031</c:v>
                </c:pt>
                <c:pt idx="627">
                  <c:v>40.057881879861561</c:v>
                </c:pt>
                <c:pt idx="628">
                  <c:v>40.058564239216487</c:v>
                </c:pt>
                <c:pt idx="629">
                  <c:v>40.05606225293036</c:v>
                </c:pt>
                <c:pt idx="630">
                  <c:v>40.056744613367869</c:v>
                </c:pt>
                <c:pt idx="631">
                  <c:v>40.056744613367869</c:v>
                </c:pt>
                <c:pt idx="632">
                  <c:v>40.056744613367869</c:v>
                </c:pt>
                <c:pt idx="633">
                  <c:v>40.056289706454628</c:v>
                </c:pt>
                <c:pt idx="634">
                  <c:v>40.053105353009741</c:v>
                </c:pt>
                <c:pt idx="635">
                  <c:v>40.051058263983307</c:v>
                </c:pt>
                <c:pt idx="636">
                  <c:v>40.051058263983307</c:v>
                </c:pt>
                <c:pt idx="637">
                  <c:v>40.054470076997333</c:v>
                </c:pt>
                <c:pt idx="638">
                  <c:v>40.054470076997333</c:v>
                </c:pt>
                <c:pt idx="639">
                  <c:v>40.053332807120441</c:v>
                </c:pt>
                <c:pt idx="640">
                  <c:v>40.05356026118605</c:v>
                </c:pt>
                <c:pt idx="641">
                  <c:v>40.051968081779513</c:v>
                </c:pt>
                <c:pt idx="642">
                  <c:v>40.053105353009741</c:v>
                </c:pt>
                <c:pt idx="643">
                  <c:v>40.054242623112181</c:v>
                </c:pt>
                <c:pt idx="644">
                  <c:v>40.055379892086862</c:v>
                </c:pt>
                <c:pt idx="645">
                  <c:v>40.049920990723031</c:v>
                </c:pt>
                <c:pt idx="646">
                  <c:v>40.048556261321913</c:v>
                </c:pt>
                <c:pt idx="647">
                  <c:v>40.048101351160618</c:v>
                </c:pt>
                <c:pt idx="648">
                  <c:v>40.048783716334881</c:v>
                </c:pt>
                <c:pt idx="649">
                  <c:v>40.047418985580322</c:v>
                </c:pt>
                <c:pt idx="650">
                  <c:v>40.049011171302737</c:v>
                </c:pt>
                <c:pt idx="651">
                  <c:v>40.046281708710829</c:v>
                </c:pt>
                <c:pt idx="652">
                  <c:v>40.047873896012312</c:v>
                </c:pt>
                <c:pt idx="653">
                  <c:v>40.048328806263832</c:v>
                </c:pt>
                <c:pt idx="654">
                  <c:v>40.051513172971639</c:v>
                </c:pt>
                <c:pt idx="655">
                  <c:v>40.052650444652983</c:v>
                </c:pt>
                <c:pt idx="656">
                  <c:v>40.050148445465311</c:v>
                </c:pt>
                <c:pt idx="657">
                  <c:v>40.047646440818873</c:v>
                </c:pt>
                <c:pt idx="658">
                  <c:v>40.049011171302737</c:v>
                </c:pt>
                <c:pt idx="659">
                  <c:v>40.049238626225481</c:v>
                </c:pt>
                <c:pt idx="660">
                  <c:v>40.049238626225481</c:v>
                </c:pt>
                <c:pt idx="661">
                  <c:v>40.051285718500033</c:v>
                </c:pt>
                <c:pt idx="662">
                  <c:v>40.052422990406939</c:v>
                </c:pt>
                <c:pt idx="663">
                  <c:v>40.052422990406939</c:v>
                </c:pt>
                <c:pt idx="664">
                  <c:v>40.051513172971639</c:v>
                </c:pt>
                <c:pt idx="665">
                  <c:v>40.047191530296651</c:v>
                </c:pt>
                <c:pt idx="666">
                  <c:v>40.053787715206532</c:v>
                </c:pt>
                <c:pt idx="667">
                  <c:v>40.051968081779513</c:v>
                </c:pt>
                <c:pt idx="668">
                  <c:v>40.055152438382137</c:v>
                </c:pt>
                <c:pt idx="669">
                  <c:v>40.053787715206532</c:v>
                </c:pt>
                <c:pt idx="670">
                  <c:v>40.05356026118605</c:v>
                </c:pt>
                <c:pt idx="671">
                  <c:v>40.054242623112181</c:v>
                </c:pt>
                <c:pt idx="672">
                  <c:v>40.055152438382137</c:v>
                </c:pt>
                <c:pt idx="673">
                  <c:v>40.05469753083738</c:v>
                </c:pt>
                <c:pt idx="674">
                  <c:v>40.05469753083738</c:v>
                </c:pt>
                <c:pt idx="675">
                  <c:v>40.057881879861561</c:v>
                </c:pt>
                <c:pt idx="676">
                  <c:v>40.056517159933797</c:v>
                </c:pt>
                <c:pt idx="677">
                  <c:v>40.05606225293036</c:v>
                </c:pt>
                <c:pt idx="678">
                  <c:v>40.059019145227573</c:v>
                </c:pt>
                <c:pt idx="679">
                  <c:v>40.057426973399409</c:v>
                </c:pt>
                <c:pt idx="680">
                  <c:v>40.056744613367869</c:v>
                </c:pt>
                <c:pt idx="681">
                  <c:v>40.058336786143293</c:v>
                </c:pt>
                <c:pt idx="682">
                  <c:v>40.053787715206532</c:v>
                </c:pt>
                <c:pt idx="683">
                  <c:v>40.054015169181902</c:v>
                </c:pt>
                <c:pt idx="684">
                  <c:v>40.054015169181902</c:v>
                </c:pt>
                <c:pt idx="685">
                  <c:v>40.052422990406939</c:v>
                </c:pt>
                <c:pt idx="686">
                  <c:v>40.052195536115782</c:v>
                </c:pt>
                <c:pt idx="687">
                  <c:v>40.05356026118605</c:v>
                </c:pt>
                <c:pt idx="688">
                  <c:v>40.056517159933797</c:v>
                </c:pt>
                <c:pt idx="689">
                  <c:v>40.051740627398132</c:v>
                </c:pt>
                <c:pt idx="690">
                  <c:v>40.052422990406939</c:v>
                </c:pt>
                <c:pt idx="691">
                  <c:v>40.049920990723031</c:v>
                </c:pt>
                <c:pt idx="692">
                  <c:v>40.052195536115782</c:v>
                </c:pt>
                <c:pt idx="693">
                  <c:v>40.048783716334881</c:v>
                </c:pt>
                <c:pt idx="694">
                  <c:v>40.049466081103112</c:v>
                </c:pt>
                <c:pt idx="695">
                  <c:v>40.051285718500033</c:v>
                </c:pt>
                <c:pt idx="696">
                  <c:v>40.051968081779513</c:v>
                </c:pt>
                <c:pt idx="697">
                  <c:v>40.050830809421477</c:v>
                </c:pt>
                <c:pt idx="698">
                  <c:v>40.0433247835714</c:v>
                </c:pt>
                <c:pt idx="699">
                  <c:v>40.043097327475607</c:v>
                </c:pt>
                <c:pt idx="700">
                  <c:v>40.042187502641283</c:v>
                </c:pt>
                <c:pt idx="701">
                  <c:v>40.041732589953376</c:v>
                </c:pt>
                <c:pt idx="702">
                  <c:v>40.04377969562762</c:v>
                </c:pt>
                <c:pt idx="703">
                  <c:v>40.040140394124428</c:v>
                </c:pt>
                <c:pt idx="704">
                  <c:v>40.04468951919862</c:v>
                </c:pt>
                <c:pt idx="705">
                  <c:v>40.048783716334881</c:v>
                </c:pt>
                <c:pt idx="706">
                  <c:v>40.048328806263832</c:v>
                </c:pt>
                <c:pt idx="707">
                  <c:v>40.051285718500033</c:v>
                </c:pt>
                <c:pt idx="708">
                  <c:v>40.049693535935617</c:v>
                </c:pt>
                <c:pt idx="709">
                  <c:v>40.046964074967867</c:v>
                </c:pt>
                <c:pt idx="710">
                  <c:v>40.046964074967867</c:v>
                </c:pt>
                <c:pt idx="711">
                  <c:v>40.044462063373551</c:v>
                </c:pt>
                <c:pt idx="712">
                  <c:v>40.047646440818873</c:v>
                </c:pt>
                <c:pt idx="713">
                  <c:v>40.046736619593979</c:v>
                </c:pt>
                <c:pt idx="714">
                  <c:v>40.050148445465311</c:v>
                </c:pt>
                <c:pt idx="715">
                  <c:v>40.050375900162479</c:v>
                </c:pt>
                <c:pt idx="716">
                  <c:v>40.054015169181902</c:v>
                </c:pt>
                <c:pt idx="717">
                  <c:v>40.052877898853907</c:v>
                </c:pt>
                <c:pt idx="718">
                  <c:v>40.049693535935617</c:v>
                </c:pt>
                <c:pt idx="719">
                  <c:v>40.049238626225481</c:v>
                </c:pt>
                <c:pt idx="720">
                  <c:v>40.05469753083738</c:v>
                </c:pt>
                <c:pt idx="721">
                  <c:v>40.052877898853907</c:v>
                </c:pt>
                <c:pt idx="722">
                  <c:v>40.049693535935617</c:v>
                </c:pt>
                <c:pt idx="723">
                  <c:v>40.046054253201582</c:v>
                </c:pt>
                <c:pt idx="724">
                  <c:v>40.046054253201582</c:v>
                </c:pt>
                <c:pt idx="725">
                  <c:v>40.049011171302737</c:v>
                </c:pt>
                <c:pt idx="726">
                  <c:v>40.049693535935617</c:v>
                </c:pt>
                <c:pt idx="727">
                  <c:v>40.047873896012312</c:v>
                </c:pt>
                <c:pt idx="728">
                  <c:v>40.047873896012312</c:v>
                </c:pt>
                <c:pt idx="729">
                  <c:v>40.047873896012312</c:v>
                </c:pt>
                <c:pt idx="730">
                  <c:v>40.050148445465311</c:v>
                </c:pt>
                <c:pt idx="731">
                  <c:v>40.052195536115782</c:v>
                </c:pt>
                <c:pt idx="732">
                  <c:v>40.051513172971639</c:v>
                </c:pt>
                <c:pt idx="733">
                  <c:v>40.052195536115782</c:v>
                </c:pt>
                <c:pt idx="734">
                  <c:v>40.056517159933797</c:v>
                </c:pt>
                <c:pt idx="735">
                  <c:v>40.056744613367869</c:v>
                </c:pt>
                <c:pt idx="736">
                  <c:v>40.059474051058231</c:v>
                </c:pt>
                <c:pt idx="737">
                  <c:v>40.060611314845531</c:v>
                </c:pt>
                <c:pt idx="738">
                  <c:v>40.057654426653031</c:v>
                </c:pt>
                <c:pt idx="739">
                  <c:v>40.057654426653031</c:v>
                </c:pt>
                <c:pt idx="740">
                  <c:v>40.059474051058231</c:v>
                </c:pt>
                <c:pt idx="741">
                  <c:v>40.057199520100667</c:v>
                </c:pt>
                <c:pt idx="742">
                  <c:v>40.058564239216487</c:v>
                </c:pt>
                <c:pt idx="743">
                  <c:v>40.061066220044708</c:v>
                </c:pt>
                <c:pt idx="744">
                  <c:v>40.059246598165458</c:v>
                </c:pt>
                <c:pt idx="745">
                  <c:v>40.058791692244583</c:v>
                </c:pt>
                <c:pt idx="746">
                  <c:v>40.064478003287839</c:v>
                </c:pt>
                <c:pt idx="747">
                  <c:v>40.058564239216487</c:v>
                </c:pt>
                <c:pt idx="748">
                  <c:v>40.058564239216487</c:v>
                </c:pt>
                <c:pt idx="749">
                  <c:v>40.055152438382137</c:v>
                </c:pt>
                <c:pt idx="750">
                  <c:v>40.054924984632308</c:v>
                </c:pt>
                <c:pt idx="751">
                  <c:v>40.054924984632308</c:v>
                </c:pt>
                <c:pt idx="752">
                  <c:v>40.057654426653031</c:v>
                </c:pt>
                <c:pt idx="753">
                  <c:v>40.058336786143293</c:v>
                </c:pt>
                <c:pt idx="754">
                  <c:v>40.056972066756821</c:v>
                </c:pt>
                <c:pt idx="755">
                  <c:v>40.057654426653031</c:v>
                </c:pt>
                <c:pt idx="756">
                  <c:v>40.057426973399409</c:v>
                </c:pt>
                <c:pt idx="757">
                  <c:v>40.054924984632308</c:v>
                </c:pt>
                <c:pt idx="758">
                  <c:v>40.054924984632308</c:v>
                </c:pt>
                <c:pt idx="759">
                  <c:v>40.054924984632308</c:v>
                </c:pt>
                <c:pt idx="760">
                  <c:v>40.048783716334881</c:v>
                </c:pt>
                <c:pt idx="761">
                  <c:v>40.046736619593979</c:v>
                </c:pt>
                <c:pt idx="762">
                  <c:v>40.043552239622073</c:v>
                </c:pt>
                <c:pt idx="763">
                  <c:v>40.045371886403139</c:v>
                </c:pt>
                <c:pt idx="764">
                  <c:v>40.040822764036143</c:v>
                </c:pt>
                <c:pt idx="765">
                  <c:v>40.042187502641283</c:v>
                </c:pt>
                <c:pt idx="766">
                  <c:v>40.041732589953376</c:v>
                </c:pt>
                <c:pt idx="767">
                  <c:v>40.04377969562762</c:v>
                </c:pt>
                <c:pt idx="768">
                  <c:v>40.0433247835714</c:v>
                </c:pt>
                <c:pt idx="769">
                  <c:v>40.046054253201582</c:v>
                </c:pt>
                <c:pt idx="770">
                  <c:v>40.045826797647223</c:v>
                </c:pt>
                <c:pt idx="771">
                  <c:v>40.044462063373551</c:v>
                </c:pt>
                <c:pt idx="772">
                  <c:v>40.04559934204773</c:v>
                </c:pt>
                <c:pt idx="773">
                  <c:v>40.043097327475607</c:v>
                </c:pt>
                <c:pt idx="774">
                  <c:v>40.04559934204773</c:v>
                </c:pt>
                <c:pt idx="775">
                  <c:v>40.039230566943779</c:v>
                </c:pt>
                <c:pt idx="776">
                  <c:v>40.039230566943779</c:v>
                </c:pt>
                <c:pt idx="777">
                  <c:v>40.038775653082723</c:v>
                </c:pt>
                <c:pt idx="778">
                  <c:v>40.044916974978577</c:v>
                </c:pt>
                <c:pt idx="779">
                  <c:v>40.038548196084498</c:v>
                </c:pt>
                <c:pt idx="780">
                  <c:v>40.035363793371438</c:v>
                </c:pt>
                <c:pt idx="781">
                  <c:v>40.037183453147598</c:v>
                </c:pt>
                <c:pt idx="782">
                  <c:v>40.037865824819107</c:v>
                </c:pt>
                <c:pt idx="783">
                  <c:v>40.03968548062435</c:v>
                </c:pt>
                <c:pt idx="784">
                  <c:v>40.041050220583116</c:v>
                </c:pt>
                <c:pt idx="785">
                  <c:v>40.043552239622073</c:v>
                </c:pt>
                <c:pt idx="786">
                  <c:v>40.046281708710829</c:v>
                </c:pt>
                <c:pt idx="787">
                  <c:v>40.044462063373551</c:v>
                </c:pt>
                <c:pt idx="788">
                  <c:v>40.04559934204773</c:v>
                </c:pt>
                <c:pt idx="789">
                  <c:v>40.045144430713407</c:v>
                </c:pt>
                <c:pt idx="790">
                  <c:v>40.046281708710829</c:v>
                </c:pt>
                <c:pt idx="791">
                  <c:v>40.04559934204773</c:v>
                </c:pt>
                <c:pt idx="792">
                  <c:v>40.039230566943779</c:v>
                </c:pt>
                <c:pt idx="793">
                  <c:v>40.0433247835714</c:v>
                </c:pt>
                <c:pt idx="794">
                  <c:v>40.042187502641283</c:v>
                </c:pt>
                <c:pt idx="795">
                  <c:v>40.046281708710829</c:v>
                </c:pt>
                <c:pt idx="796">
                  <c:v>40.048328806263832</c:v>
                </c:pt>
                <c:pt idx="797">
                  <c:v>40.045371886403139</c:v>
                </c:pt>
                <c:pt idx="798">
                  <c:v>40.051513172971639</c:v>
                </c:pt>
                <c:pt idx="799">
                  <c:v>40.050375900162479</c:v>
                </c:pt>
                <c:pt idx="800">
                  <c:v>40.055834799360959</c:v>
                </c:pt>
                <c:pt idx="801">
                  <c:v>40.052195536115782</c:v>
                </c:pt>
                <c:pt idx="802">
                  <c:v>40.052877898853907</c:v>
                </c:pt>
                <c:pt idx="803">
                  <c:v>40.052422990406939</c:v>
                </c:pt>
                <c:pt idx="804">
                  <c:v>40.046964074967867</c:v>
                </c:pt>
                <c:pt idx="805">
                  <c:v>40.035136335696343</c:v>
                </c:pt>
                <c:pt idx="806">
                  <c:v>40.017621959186002</c:v>
                </c:pt>
                <c:pt idx="807">
                  <c:v>40.004201671408673</c:v>
                </c:pt>
                <c:pt idx="808">
                  <c:v>39.981227593584293</c:v>
                </c:pt>
                <c:pt idx="809">
                  <c:v>39.958253054969617</c:v>
                </c:pt>
                <c:pt idx="810">
                  <c:v>39.938007782430986</c:v>
                </c:pt>
                <c:pt idx="811">
                  <c:v>39.910937701218216</c:v>
                </c:pt>
                <c:pt idx="812">
                  <c:v>39.88750677769567</c:v>
                </c:pt>
                <c:pt idx="813">
                  <c:v>39.861345470639932</c:v>
                </c:pt>
                <c:pt idx="814">
                  <c:v>39.837003542929331</c:v>
                </c:pt>
                <c:pt idx="815">
                  <c:v>39.811296084348648</c:v>
                </c:pt>
                <c:pt idx="816">
                  <c:v>39.78058287529899</c:v>
                </c:pt>
                <c:pt idx="817">
                  <c:v>39.75578419994531</c:v>
                </c:pt>
                <c:pt idx="818">
                  <c:v>39.726662131726002</c:v>
                </c:pt>
                <c:pt idx="819">
                  <c:v>39.700497139493827</c:v>
                </c:pt>
                <c:pt idx="820">
                  <c:v>39.673421428444072</c:v>
                </c:pt>
                <c:pt idx="821">
                  <c:v>39.646572609219277</c:v>
                </c:pt>
                <c:pt idx="822">
                  <c:v>39.621543479045052</c:v>
                </c:pt>
                <c:pt idx="823">
                  <c:v>39.591735342663611</c:v>
                </c:pt>
                <c:pt idx="824">
                  <c:v>39.565567251255921</c:v>
                </c:pt>
                <c:pt idx="825">
                  <c:v>39.537350547871412</c:v>
                </c:pt>
                <c:pt idx="826">
                  <c:v>39.513229262517882</c:v>
                </c:pt>
                <c:pt idx="827">
                  <c:v>39.487286931558032</c:v>
                </c:pt>
                <c:pt idx="828">
                  <c:v>39.452923809390207</c:v>
                </c:pt>
                <c:pt idx="829">
                  <c:v>39.424249150099293</c:v>
                </c:pt>
                <c:pt idx="830">
                  <c:v>39.393753082740247</c:v>
                </c:pt>
                <c:pt idx="831">
                  <c:v>39.366214884852489</c:v>
                </c:pt>
                <c:pt idx="832">
                  <c:v>39.338903614986627</c:v>
                </c:pt>
                <c:pt idx="833">
                  <c:v>39.314778112651489</c:v>
                </c:pt>
                <c:pt idx="834">
                  <c:v>39.286099960615132</c:v>
                </c:pt>
                <c:pt idx="835">
                  <c:v>39.263566617532618</c:v>
                </c:pt>
                <c:pt idx="836">
                  <c:v>39.237618576081161</c:v>
                </c:pt>
                <c:pt idx="837">
                  <c:v>39.21303567231476</c:v>
                </c:pt>
                <c:pt idx="838">
                  <c:v>39.183216803667207</c:v>
                </c:pt>
                <c:pt idx="839">
                  <c:v>39.159315616138016</c:v>
                </c:pt>
                <c:pt idx="840">
                  <c:v>39.132909907180938</c:v>
                </c:pt>
                <c:pt idx="841">
                  <c:v>39.106048294322846</c:v>
                </c:pt>
                <c:pt idx="842">
                  <c:v>39.080779583936057</c:v>
                </c:pt>
                <c:pt idx="843">
                  <c:v>39.047997711592537</c:v>
                </c:pt>
                <c:pt idx="844">
                  <c:v>39.024093662755106</c:v>
                </c:pt>
                <c:pt idx="845">
                  <c:v>38.998823117560264</c:v>
                </c:pt>
                <c:pt idx="846">
                  <c:v>38.970592289351593</c:v>
                </c:pt>
                <c:pt idx="847">
                  <c:v>38.94190540102845</c:v>
                </c:pt>
                <c:pt idx="848">
                  <c:v>38.910940955966787</c:v>
                </c:pt>
                <c:pt idx="849">
                  <c:v>38.883618679864107</c:v>
                </c:pt>
                <c:pt idx="850">
                  <c:v>38.863581922659918</c:v>
                </c:pt>
                <c:pt idx="851">
                  <c:v>38.837169288602233</c:v>
                </c:pt>
                <c:pt idx="852">
                  <c:v>38.81280536086777</c:v>
                </c:pt>
                <c:pt idx="853">
                  <c:v>38.786846950593642</c:v>
                </c:pt>
                <c:pt idx="854">
                  <c:v>38.761115654166957</c:v>
                </c:pt>
                <c:pt idx="855">
                  <c:v>38.736066923610522</c:v>
                </c:pt>
                <c:pt idx="856">
                  <c:v>38.71306714281431</c:v>
                </c:pt>
                <c:pt idx="857">
                  <c:v>38.687789612693273</c:v>
                </c:pt>
                <c:pt idx="858">
                  <c:v>38.662056046942219</c:v>
                </c:pt>
                <c:pt idx="859">
                  <c:v>38.635866413988069</c:v>
                </c:pt>
                <c:pt idx="860">
                  <c:v>38.613320066314273</c:v>
                </c:pt>
                <c:pt idx="861">
                  <c:v>38.586901546834348</c:v>
                </c:pt>
                <c:pt idx="862">
                  <c:v>38.565037473675858</c:v>
                </c:pt>
                <c:pt idx="863">
                  <c:v>38.535884712547627</c:v>
                </c:pt>
                <c:pt idx="864">
                  <c:v>38.504681307291662</c:v>
                </c:pt>
                <c:pt idx="865">
                  <c:v>38.475299203801619</c:v>
                </c:pt>
                <c:pt idx="866">
                  <c:v>38.450927416449531</c:v>
                </c:pt>
                <c:pt idx="867">
                  <c:v>38.42655509820068</c:v>
                </c:pt>
                <c:pt idx="868">
                  <c:v>38.399904385317207</c:v>
                </c:pt>
                <c:pt idx="869">
                  <c:v>38.374164204846828</c:v>
                </c:pt>
                <c:pt idx="870">
                  <c:v>38.34705664824817</c:v>
                </c:pt>
                <c:pt idx="871">
                  <c:v>38.32541568977021</c:v>
                </c:pt>
                <c:pt idx="872">
                  <c:v>38.295117643404261</c:v>
                </c:pt>
                <c:pt idx="873">
                  <c:v>38.275070363741627</c:v>
                </c:pt>
                <c:pt idx="874">
                  <c:v>38.250238574909119</c:v>
                </c:pt>
                <c:pt idx="875">
                  <c:v>38.222900186582052</c:v>
                </c:pt>
                <c:pt idx="876">
                  <c:v>38.200345511741482</c:v>
                </c:pt>
                <c:pt idx="877">
                  <c:v>38.174372896713152</c:v>
                </c:pt>
                <c:pt idx="878">
                  <c:v>38.149083189989938</c:v>
                </c:pt>
                <c:pt idx="879">
                  <c:v>38.124248595045117</c:v>
                </c:pt>
                <c:pt idx="880">
                  <c:v>38.101464075939099</c:v>
                </c:pt>
                <c:pt idx="881">
                  <c:v>38.075033449658463</c:v>
                </c:pt>
                <c:pt idx="882">
                  <c:v>38.056805065868339</c:v>
                </c:pt>
                <c:pt idx="883">
                  <c:v>38.029689792525971</c:v>
                </c:pt>
                <c:pt idx="884">
                  <c:v>38.007131204320167</c:v>
                </c:pt>
                <c:pt idx="885">
                  <c:v>37.981154081316838</c:v>
                </c:pt>
                <c:pt idx="886">
                  <c:v>37.95996176822203</c:v>
                </c:pt>
                <c:pt idx="887">
                  <c:v>37.933072015078181</c:v>
                </c:pt>
                <c:pt idx="888">
                  <c:v>37.905497948253213</c:v>
                </c:pt>
                <c:pt idx="889">
                  <c:v>37.883620515605386</c:v>
                </c:pt>
                <c:pt idx="890">
                  <c:v>37.85695681167271</c:v>
                </c:pt>
                <c:pt idx="891">
                  <c:v>37.83439471569622</c:v>
                </c:pt>
                <c:pt idx="892">
                  <c:v>37.809097274599893</c:v>
                </c:pt>
                <c:pt idx="893">
                  <c:v>37.789952881594388</c:v>
                </c:pt>
                <c:pt idx="894">
                  <c:v>37.764426510083901</c:v>
                </c:pt>
                <c:pt idx="895">
                  <c:v>37.737987862753663</c:v>
                </c:pt>
                <c:pt idx="896">
                  <c:v>37.718386389448618</c:v>
                </c:pt>
                <c:pt idx="897">
                  <c:v>37.694225956786468</c:v>
                </c:pt>
                <c:pt idx="898">
                  <c:v>37.668697379788419</c:v>
                </c:pt>
                <c:pt idx="899">
                  <c:v>37.644079980191727</c:v>
                </c:pt>
                <c:pt idx="900">
                  <c:v>37.622197387547722</c:v>
                </c:pt>
                <c:pt idx="901">
                  <c:v>37.597351002493802</c:v>
                </c:pt>
                <c:pt idx="902">
                  <c:v>37.574555662927537</c:v>
                </c:pt>
                <c:pt idx="903">
                  <c:v>37.551531892979163</c:v>
                </c:pt>
                <c:pt idx="904">
                  <c:v>37.530787293565098</c:v>
                </c:pt>
                <c:pt idx="905">
                  <c:v>37.506622763732267</c:v>
                </c:pt>
                <c:pt idx="906">
                  <c:v>37.48542137305855</c:v>
                </c:pt>
                <c:pt idx="907">
                  <c:v>37.460343934016628</c:v>
                </c:pt>
                <c:pt idx="908">
                  <c:v>37.439597622170737</c:v>
                </c:pt>
                <c:pt idx="909">
                  <c:v>37.413607186828557</c:v>
                </c:pt>
                <c:pt idx="910">
                  <c:v>37.393087989718858</c:v>
                </c:pt>
                <c:pt idx="911">
                  <c:v>37.369832438318788</c:v>
                </c:pt>
                <c:pt idx="912">
                  <c:v>37.34999643348236</c:v>
                </c:pt>
                <c:pt idx="913">
                  <c:v>37.32423189447762</c:v>
                </c:pt>
                <c:pt idx="914">
                  <c:v>37.299150791374423</c:v>
                </c:pt>
                <c:pt idx="915">
                  <c:v>37.277945413440882</c:v>
                </c:pt>
                <c:pt idx="916">
                  <c:v>37.251495122676651</c:v>
                </c:pt>
                <c:pt idx="917">
                  <c:v>37.226640391271168</c:v>
                </c:pt>
                <c:pt idx="918">
                  <c:v>37.207713935124858</c:v>
                </c:pt>
                <c:pt idx="919">
                  <c:v>37.184910543693569</c:v>
                </c:pt>
                <c:pt idx="920">
                  <c:v>37.163246884172757</c:v>
                </c:pt>
                <c:pt idx="921">
                  <c:v>37.132688997102058</c:v>
                </c:pt>
                <c:pt idx="922">
                  <c:v>37.112392617820717</c:v>
                </c:pt>
                <c:pt idx="923">
                  <c:v>37.092323919385919</c:v>
                </c:pt>
                <c:pt idx="924">
                  <c:v>37.069746195704568</c:v>
                </c:pt>
                <c:pt idx="925">
                  <c:v>37.046483813438947</c:v>
                </c:pt>
                <c:pt idx="926">
                  <c:v>37.025957773007761</c:v>
                </c:pt>
                <c:pt idx="927">
                  <c:v>37.001097943785368</c:v>
                </c:pt>
                <c:pt idx="928">
                  <c:v>36.981483369412139</c:v>
                </c:pt>
                <c:pt idx="929">
                  <c:v>36.957306783939472</c:v>
                </c:pt>
                <c:pt idx="930">
                  <c:v>36.930392600106032</c:v>
                </c:pt>
                <c:pt idx="931">
                  <c:v>36.910548668874753</c:v>
                </c:pt>
                <c:pt idx="932">
                  <c:v>36.888651500561558</c:v>
                </c:pt>
                <c:pt idx="933">
                  <c:v>36.867210099601436</c:v>
                </c:pt>
                <c:pt idx="934">
                  <c:v>36.845083959007617</c:v>
                </c:pt>
                <c:pt idx="935">
                  <c:v>36.82044814295957</c:v>
                </c:pt>
                <c:pt idx="936">
                  <c:v>36.798092941684182</c:v>
                </c:pt>
                <c:pt idx="937">
                  <c:v>36.776649768976768</c:v>
                </c:pt>
                <c:pt idx="938">
                  <c:v>36.752924918493257</c:v>
                </c:pt>
                <c:pt idx="939">
                  <c:v>36.729655815816933</c:v>
                </c:pt>
                <c:pt idx="940">
                  <c:v>36.70319231361119</c:v>
                </c:pt>
                <c:pt idx="941">
                  <c:v>36.684256828771481</c:v>
                </c:pt>
                <c:pt idx="942">
                  <c:v>36.664864727540653</c:v>
                </c:pt>
                <c:pt idx="943">
                  <c:v>36.642734497892647</c:v>
                </c:pt>
                <c:pt idx="944">
                  <c:v>36.623569813496097</c:v>
                </c:pt>
                <c:pt idx="945">
                  <c:v>36.600982432773613</c:v>
                </c:pt>
                <c:pt idx="946">
                  <c:v>36.57634112149195</c:v>
                </c:pt>
                <c:pt idx="947">
                  <c:v>36.554893602014957</c:v>
                </c:pt>
                <c:pt idx="948">
                  <c:v>36.534130176755021</c:v>
                </c:pt>
                <c:pt idx="949">
                  <c:v>36.514507236284793</c:v>
                </c:pt>
                <c:pt idx="950">
                  <c:v>36.494199403375269</c:v>
                </c:pt>
                <c:pt idx="951">
                  <c:v>36.475032113470107</c:v>
                </c:pt>
                <c:pt idx="952">
                  <c:v>36.450616149634428</c:v>
                </c:pt>
                <c:pt idx="953">
                  <c:v>36.43053532141446</c:v>
                </c:pt>
                <c:pt idx="954">
                  <c:v>36.408172145932127</c:v>
                </c:pt>
                <c:pt idx="955">
                  <c:v>36.386264917252113</c:v>
                </c:pt>
                <c:pt idx="956">
                  <c:v>36.357054594433293</c:v>
                </c:pt>
                <c:pt idx="957">
                  <c:v>36.335830978384493</c:v>
                </c:pt>
                <c:pt idx="958">
                  <c:v>36.314606949077493</c:v>
                </c:pt>
                <c:pt idx="959">
                  <c:v>36.296349388838159</c:v>
                </c:pt>
                <c:pt idx="960">
                  <c:v>36.272614103123693</c:v>
                </c:pt>
                <c:pt idx="961">
                  <c:v>36.252986456958723</c:v>
                </c:pt>
                <c:pt idx="962">
                  <c:v>36.232217283373828</c:v>
                </c:pt>
                <c:pt idx="963">
                  <c:v>36.212132431014759</c:v>
                </c:pt>
                <c:pt idx="964">
                  <c:v>36.188395309536027</c:v>
                </c:pt>
                <c:pt idx="965">
                  <c:v>36.169450889191992</c:v>
                </c:pt>
                <c:pt idx="966">
                  <c:v>36.151875650084733</c:v>
                </c:pt>
                <c:pt idx="967">
                  <c:v>36.130419778491017</c:v>
                </c:pt>
                <c:pt idx="968">
                  <c:v>36.10873522290693</c:v>
                </c:pt>
                <c:pt idx="969">
                  <c:v>36.083626249885519</c:v>
                </c:pt>
                <c:pt idx="970">
                  <c:v>36.06057113668426</c:v>
                </c:pt>
                <c:pt idx="971">
                  <c:v>36.039798289141373</c:v>
                </c:pt>
                <c:pt idx="972">
                  <c:v>36.015372564817064</c:v>
                </c:pt>
                <c:pt idx="973">
                  <c:v>35.99893625430758</c:v>
                </c:pt>
                <c:pt idx="974">
                  <c:v>35.97382474409401</c:v>
                </c:pt>
                <c:pt idx="975">
                  <c:v>35.95601804862433</c:v>
                </c:pt>
                <c:pt idx="976">
                  <c:v>35.941863800311523</c:v>
                </c:pt>
                <c:pt idx="977">
                  <c:v>35.91720757218112</c:v>
                </c:pt>
                <c:pt idx="978">
                  <c:v>35.899171643183507</c:v>
                </c:pt>
                <c:pt idx="979">
                  <c:v>35.878395707856413</c:v>
                </c:pt>
                <c:pt idx="980">
                  <c:v>35.861272385156582</c:v>
                </c:pt>
                <c:pt idx="981">
                  <c:v>35.833874506570503</c:v>
                </c:pt>
                <c:pt idx="982">
                  <c:v>35.819033699994051</c:v>
                </c:pt>
                <c:pt idx="983">
                  <c:v>35.798484555532333</c:v>
                </c:pt>
                <c:pt idx="984">
                  <c:v>35.776793369340488</c:v>
                </c:pt>
                <c:pt idx="985">
                  <c:v>35.75418840811971</c:v>
                </c:pt>
                <c:pt idx="986">
                  <c:v>35.736834784600561</c:v>
                </c:pt>
                <c:pt idx="987">
                  <c:v>35.716740767994843</c:v>
                </c:pt>
                <c:pt idx="988">
                  <c:v>35.696874726057679</c:v>
                </c:pt>
                <c:pt idx="989">
                  <c:v>35.678606779673537</c:v>
                </c:pt>
                <c:pt idx="990">
                  <c:v>35.663078782927769</c:v>
                </c:pt>
                <c:pt idx="991">
                  <c:v>35.638872932047029</c:v>
                </c:pt>
                <c:pt idx="992">
                  <c:v>35.619005461287813</c:v>
                </c:pt>
                <c:pt idx="993">
                  <c:v>35.599594361736159</c:v>
                </c:pt>
                <c:pt idx="994">
                  <c:v>35.580639657894892</c:v>
                </c:pt>
                <c:pt idx="995">
                  <c:v>35.560085989260848</c:v>
                </c:pt>
                <c:pt idx="996">
                  <c:v>35.539075168732637</c:v>
                </c:pt>
                <c:pt idx="997">
                  <c:v>35.52148971164867</c:v>
                </c:pt>
                <c:pt idx="998">
                  <c:v>35.50253363888455</c:v>
                </c:pt>
                <c:pt idx="999">
                  <c:v>35.483120448767927</c:v>
                </c:pt>
                <c:pt idx="1000">
                  <c:v>35.464163703115602</c:v>
                </c:pt>
                <c:pt idx="1001">
                  <c:v>35.442694216101849</c:v>
                </c:pt>
                <c:pt idx="1002">
                  <c:v>35.422137924497399</c:v>
                </c:pt>
                <c:pt idx="1003">
                  <c:v>35.400667602285068</c:v>
                </c:pt>
                <c:pt idx="1004">
                  <c:v>35.381252581740981</c:v>
                </c:pt>
                <c:pt idx="1005">
                  <c:v>35.35863935304468</c:v>
                </c:pt>
                <c:pt idx="1006">
                  <c:v>35.340365690908101</c:v>
                </c:pt>
                <c:pt idx="1007">
                  <c:v>35.321178012719123</c:v>
                </c:pt>
                <c:pt idx="1008">
                  <c:v>35.302675285673892</c:v>
                </c:pt>
                <c:pt idx="1009">
                  <c:v>35.284857544957589</c:v>
                </c:pt>
                <c:pt idx="1010">
                  <c:v>35.26429824771332</c:v>
                </c:pt>
                <c:pt idx="1011">
                  <c:v>35.248078970063119</c:v>
                </c:pt>
                <c:pt idx="1012">
                  <c:v>35.226605184985878</c:v>
                </c:pt>
                <c:pt idx="1013">
                  <c:v>35.205587874879377</c:v>
                </c:pt>
                <c:pt idx="1014">
                  <c:v>35.189596168816443</c:v>
                </c:pt>
                <c:pt idx="1015">
                  <c:v>35.174289599386043</c:v>
                </c:pt>
                <c:pt idx="1016">
                  <c:v>35.149615865681547</c:v>
                </c:pt>
                <c:pt idx="1017">
                  <c:v>35.132024062422133</c:v>
                </c:pt>
                <c:pt idx="1018">
                  <c:v>35.11625973497118</c:v>
                </c:pt>
                <c:pt idx="1019">
                  <c:v>35.095468747480787</c:v>
                </c:pt>
                <c:pt idx="1020">
                  <c:v>35.07581975309445</c:v>
                </c:pt>
                <c:pt idx="1021">
                  <c:v>35.057541296927099</c:v>
                </c:pt>
                <c:pt idx="1022">
                  <c:v>35.037891610484976</c:v>
                </c:pt>
                <c:pt idx="1023">
                  <c:v>35.015956653159108</c:v>
                </c:pt>
                <c:pt idx="1024">
                  <c:v>35.004989006878859</c:v>
                </c:pt>
                <c:pt idx="1025">
                  <c:v>34.978483400272452</c:v>
                </c:pt>
                <c:pt idx="1026">
                  <c:v>34.958146759478801</c:v>
                </c:pt>
                <c:pt idx="1027">
                  <c:v>34.942151378672193</c:v>
                </c:pt>
                <c:pt idx="1028">
                  <c:v>34.919985957835728</c:v>
                </c:pt>
                <c:pt idx="1029">
                  <c:v>34.903304463590572</c:v>
                </c:pt>
                <c:pt idx="1030">
                  <c:v>34.885708634444462</c:v>
                </c:pt>
                <c:pt idx="1031">
                  <c:v>34.866741379246662</c:v>
                </c:pt>
                <c:pt idx="1032">
                  <c:v>34.846859680243753</c:v>
                </c:pt>
                <c:pt idx="1033">
                  <c:v>34.830634113144107</c:v>
                </c:pt>
                <c:pt idx="1034">
                  <c:v>34.810751746235162</c:v>
                </c:pt>
                <c:pt idx="1035">
                  <c:v>34.794982710903959</c:v>
                </c:pt>
                <c:pt idx="1036">
                  <c:v>34.773042798485847</c:v>
                </c:pt>
                <c:pt idx="1037">
                  <c:v>34.756130476844163</c:v>
                </c:pt>
                <c:pt idx="1038">
                  <c:v>34.738303687381709</c:v>
                </c:pt>
                <c:pt idx="1039">
                  <c:v>34.720248047711813</c:v>
                </c:pt>
                <c:pt idx="1040">
                  <c:v>34.701734988014188</c:v>
                </c:pt>
                <c:pt idx="1041">
                  <c:v>34.681393109901222</c:v>
                </c:pt>
                <c:pt idx="1042">
                  <c:v>34.663565079550899</c:v>
                </c:pt>
                <c:pt idx="1043">
                  <c:v>34.645736753075937</c:v>
                </c:pt>
                <c:pt idx="1044">
                  <c:v>34.62630811134423</c:v>
                </c:pt>
                <c:pt idx="1045">
                  <c:v>34.607564852998763</c:v>
                </c:pt>
                <c:pt idx="1046">
                  <c:v>34.589964178150503</c:v>
                </c:pt>
                <c:pt idx="1047">
                  <c:v>34.573277557403017</c:v>
                </c:pt>
                <c:pt idx="1048">
                  <c:v>34.555447730543612</c:v>
                </c:pt>
                <c:pt idx="1049">
                  <c:v>34.535331672569868</c:v>
                </c:pt>
                <c:pt idx="1050">
                  <c:v>34.519787187481121</c:v>
                </c:pt>
                <c:pt idx="1051">
                  <c:v>34.498756054808638</c:v>
                </c:pt>
                <c:pt idx="1052">
                  <c:v>34.47955335593003</c:v>
                </c:pt>
                <c:pt idx="1053">
                  <c:v>34.460578922693067</c:v>
                </c:pt>
                <c:pt idx="1054">
                  <c:v>34.443661674837323</c:v>
                </c:pt>
                <c:pt idx="1055">
                  <c:v>34.420114250103239</c:v>
                </c:pt>
                <c:pt idx="1056">
                  <c:v>34.397252177526127</c:v>
                </c:pt>
                <c:pt idx="1057">
                  <c:v>34.381248436397037</c:v>
                </c:pt>
                <c:pt idx="1058">
                  <c:v>34.366158975736688</c:v>
                </c:pt>
                <c:pt idx="1059">
                  <c:v>34.345582095826899</c:v>
                </c:pt>
                <c:pt idx="1060">
                  <c:v>34.32843439384208</c:v>
                </c:pt>
                <c:pt idx="1061">
                  <c:v>34.310829134074673</c:v>
                </c:pt>
                <c:pt idx="1062">
                  <c:v>34.294824101219639</c:v>
                </c:pt>
                <c:pt idx="1063">
                  <c:v>34.276075044068229</c:v>
                </c:pt>
                <c:pt idx="1064">
                  <c:v>34.26098410095554</c:v>
                </c:pt>
                <c:pt idx="1065">
                  <c:v>34.243606387683492</c:v>
                </c:pt>
                <c:pt idx="1066">
                  <c:v>34.226685711464476</c:v>
                </c:pt>
                <c:pt idx="1067">
                  <c:v>34.207478133069877</c:v>
                </c:pt>
                <c:pt idx="1068">
                  <c:v>34.189184880619749</c:v>
                </c:pt>
                <c:pt idx="1069">
                  <c:v>34.170433972150533</c:v>
                </c:pt>
                <c:pt idx="1070">
                  <c:v>34.152826112448338</c:v>
                </c:pt>
                <c:pt idx="1071">
                  <c:v>34.135217962802102</c:v>
                </c:pt>
                <c:pt idx="1072">
                  <c:v>34.120353714654463</c:v>
                </c:pt>
                <c:pt idx="1073">
                  <c:v>34.097713924207788</c:v>
                </c:pt>
                <c:pt idx="1074">
                  <c:v>34.080104866785213</c:v>
                </c:pt>
                <c:pt idx="1075">
                  <c:v>34.063410297680697</c:v>
                </c:pt>
                <c:pt idx="1076">
                  <c:v>34.049231143762299</c:v>
                </c:pt>
                <c:pt idx="1077">
                  <c:v>34.030477780239167</c:v>
                </c:pt>
                <c:pt idx="1078">
                  <c:v>34.011266676292877</c:v>
                </c:pt>
                <c:pt idx="1079">
                  <c:v>33.995485868175123</c:v>
                </c:pt>
                <c:pt idx="1080">
                  <c:v>33.983821642765207</c:v>
                </c:pt>
                <c:pt idx="1081">
                  <c:v>33.96277997280567</c:v>
                </c:pt>
                <c:pt idx="1082">
                  <c:v>33.949285640184897</c:v>
                </c:pt>
                <c:pt idx="1083">
                  <c:v>33.930301798820658</c:v>
                </c:pt>
                <c:pt idx="1084">
                  <c:v>33.915663425605452</c:v>
                </c:pt>
                <c:pt idx="1085">
                  <c:v>33.896907716591222</c:v>
                </c:pt>
                <c:pt idx="1086">
                  <c:v>33.879066614389053</c:v>
                </c:pt>
                <c:pt idx="1087">
                  <c:v>33.859852786193557</c:v>
                </c:pt>
                <c:pt idx="1088">
                  <c:v>33.846357152436703</c:v>
                </c:pt>
                <c:pt idx="1089">
                  <c:v>33.825084027245907</c:v>
                </c:pt>
                <c:pt idx="1090">
                  <c:v>33.811816702173012</c:v>
                </c:pt>
                <c:pt idx="1091">
                  <c:v>33.798320460837978</c:v>
                </c:pt>
                <c:pt idx="1092">
                  <c:v>33.777046377802179</c:v>
                </c:pt>
                <c:pt idx="1093">
                  <c:v>33.762405902149673</c:v>
                </c:pt>
                <c:pt idx="1094">
                  <c:v>33.746392651791012</c:v>
                </c:pt>
                <c:pt idx="1095">
                  <c:v>33.727633966986971</c:v>
                </c:pt>
                <c:pt idx="1096">
                  <c:v>33.709332493052969</c:v>
                </c:pt>
                <c:pt idx="1097">
                  <c:v>33.695606181445307</c:v>
                </c:pt>
                <c:pt idx="1098">
                  <c:v>33.676846603102938</c:v>
                </c:pt>
                <c:pt idx="1099">
                  <c:v>33.661289629199743</c:v>
                </c:pt>
                <c:pt idx="1100">
                  <c:v>33.64344458541391</c:v>
                </c:pt>
                <c:pt idx="1101">
                  <c:v>33.628573487348653</c:v>
                </c:pt>
                <c:pt idx="1102">
                  <c:v>33.611185478746563</c:v>
                </c:pt>
                <c:pt idx="1103">
                  <c:v>33.595627546329581</c:v>
                </c:pt>
                <c:pt idx="1104">
                  <c:v>33.581442174662143</c:v>
                </c:pt>
                <c:pt idx="1105">
                  <c:v>33.564053396885228</c:v>
                </c:pt>
                <c:pt idx="1106">
                  <c:v>33.547121945785094</c:v>
                </c:pt>
                <c:pt idx="1107">
                  <c:v>33.530190225547287</c:v>
                </c:pt>
                <c:pt idx="1108">
                  <c:v>33.516003982436217</c:v>
                </c:pt>
                <c:pt idx="1109">
                  <c:v>33.498842951915719</c:v>
                </c:pt>
                <c:pt idx="1110">
                  <c:v>33.481224006189599</c:v>
                </c:pt>
                <c:pt idx="1111">
                  <c:v>33.464977706968341</c:v>
                </c:pt>
                <c:pt idx="1112">
                  <c:v>33.450332943102438</c:v>
                </c:pt>
                <c:pt idx="1113">
                  <c:v>33.437060951832592</c:v>
                </c:pt>
                <c:pt idx="1114">
                  <c:v>33.41577965491863</c:v>
                </c:pt>
                <c:pt idx="1115">
                  <c:v>33.399303519914042</c:v>
                </c:pt>
                <c:pt idx="1116">
                  <c:v>33.382369448691918</c:v>
                </c:pt>
                <c:pt idx="1117">
                  <c:v>33.367265860521563</c:v>
                </c:pt>
                <c:pt idx="1118">
                  <c:v>33.351704363633417</c:v>
                </c:pt>
                <c:pt idx="1119">
                  <c:v>33.334998385713419</c:v>
                </c:pt>
                <c:pt idx="1120">
                  <c:v>33.318520999837787</c:v>
                </c:pt>
                <c:pt idx="1121">
                  <c:v>33.301356784816413</c:v>
                </c:pt>
                <c:pt idx="1122">
                  <c:v>33.28602318516436</c:v>
                </c:pt>
                <c:pt idx="1123">
                  <c:v>33.270002770291377</c:v>
                </c:pt>
                <c:pt idx="1124">
                  <c:v>33.254439850471499</c:v>
                </c:pt>
                <c:pt idx="1125">
                  <c:v>33.239105574356181</c:v>
                </c:pt>
                <c:pt idx="1126">
                  <c:v>33.221482327202139</c:v>
                </c:pt>
                <c:pt idx="1127">
                  <c:v>33.20683421116604</c:v>
                </c:pt>
                <c:pt idx="1128">
                  <c:v>33.190812603157447</c:v>
                </c:pt>
                <c:pt idx="1129">
                  <c:v>33.171357468802768</c:v>
                </c:pt>
                <c:pt idx="1130">
                  <c:v>33.15831088513054</c:v>
                </c:pt>
                <c:pt idx="1131">
                  <c:v>33.141830761057811</c:v>
                </c:pt>
                <c:pt idx="1132">
                  <c:v>33.124892589461197</c:v>
                </c:pt>
                <c:pt idx="1133">
                  <c:v>33.111387637589978</c:v>
                </c:pt>
                <c:pt idx="1134">
                  <c:v>33.093533369971318</c:v>
                </c:pt>
                <c:pt idx="1135">
                  <c:v>33.077052241263949</c:v>
                </c:pt>
                <c:pt idx="1136">
                  <c:v>33.059884126990092</c:v>
                </c:pt>
                <c:pt idx="1137">
                  <c:v>33.047751825595881</c:v>
                </c:pt>
                <c:pt idx="1138">
                  <c:v>33.031269986625666</c:v>
                </c:pt>
                <c:pt idx="1139">
                  <c:v>33.015474650959042</c:v>
                </c:pt>
                <c:pt idx="1140">
                  <c:v>32.99899231111884</c:v>
                </c:pt>
                <c:pt idx="1141">
                  <c:v>32.981594008213463</c:v>
                </c:pt>
                <c:pt idx="1142">
                  <c:v>32.966484724432149</c:v>
                </c:pt>
                <c:pt idx="1143">
                  <c:v>32.951375225655347</c:v>
                </c:pt>
                <c:pt idx="1144">
                  <c:v>32.936723385135437</c:v>
                </c:pt>
                <c:pt idx="1145">
                  <c:v>32.914745245218043</c:v>
                </c:pt>
                <c:pt idx="1146">
                  <c:v>32.897345561749418</c:v>
                </c:pt>
                <c:pt idx="1147">
                  <c:v>32.880632439343991</c:v>
                </c:pt>
                <c:pt idx="1148">
                  <c:v>32.861858481158343</c:v>
                </c:pt>
                <c:pt idx="1149">
                  <c:v>32.842397320293657</c:v>
                </c:pt>
                <c:pt idx="1150">
                  <c:v>32.826599174324642</c:v>
                </c:pt>
                <c:pt idx="1151">
                  <c:v>32.814235243851321</c:v>
                </c:pt>
                <c:pt idx="1152">
                  <c:v>32.798894611329047</c:v>
                </c:pt>
                <c:pt idx="1153">
                  <c:v>32.784240665670289</c:v>
                </c:pt>
                <c:pt idx="1154">
                  <c:v>32.771189324909088</c:v>
                </c:pt>
                <c:pt idx="1155">
                  <c:v>32.755619094317119</c:v>
                </c:pt>
                <c:pt idx="1156">
                  <c:v>32.738903739464369</c:v>
                </c:pt>
                <c:pt idx="1157">
                  <c:v>32.721501172348127</c:v>
                </c:pt>
                <c:pt idx="1158">
                  <c:v>32.709593988223467</c:v>
                </c:pt>
                <c:pt idx="1159">
                  <c:v>32.694480831240661</c:v>
                </c:pt>
                <c:pt idx="1160">
                  <c:v>32.681428385976723</c:v>
                </c:pt>
                <c:pt idx="1161">
                  <c:v>32.667688796347448</c:v>
                </c:pt>
                <c:pt idx="1162">
                  <c:v>32.650056062153133</c:v>
                </c:pt>
                <c:pt idx="1163">
                  <c:v>32.637461072485713</c:v>
                </c:pt>
                <c:pt idx="1164">
                  <c:v>32.620285845449523</c:v>
                </c:pt>
                <c:pt idx="1165">
                  <c:v>32.605171415490908</c:v>
                </c:pt>
                <c:pt idx="1166">
                  <c:v>32.587537641507929</c:v>
                </c:pt>
                <c:pt idx="1167">
                  <c:v>32.574483879610739</c:v>
                </c:pt>
                <c:pt idx="1168">
                  <c:v>32.556849595109639</c:v>
                </c:pt>
                <c:pt idx="1169">
                  <c:v>32.545627624939662</c:v>
                </c:pt>
                <c:pt idx="1170">
                  <c:v>32.530970178825442</c:v>
                </c:pt>
                <c:pt idx="1171">
                  <c:v>32.514709337344897</c:v>
                </c:pt>
                <c:pt idx="1172">
                  <c:v>32.503257890797137</c:v>
                </c:pt>
                <c:pt idx="1173">
                  <c:v>32.487225657722</c:v>
                </c:pt>
                <c:pt idx="1174">
                  <c:v>32.471651256166027</c:v>
                </c:pt>
                <c:pt idx="1175">
                  <c:v>32.458825106513572</c:v>
                </c:pt>
                <c:pt idx="1176">
                  <c:v>32.442563157823713</c:v>
                </c:pt>
                <c:pt idx="1177">
                  <c:v>32.429049517598813</c:v>
                </c:pt>
                <c:pt idx="1178">
                  <c:v>32.416222852158462</c:v>
                </c:pt>
                <c:pt idx="1179">
                  <c:v>32.402479823975987</c:v>
                </c:pt>
                <c:pt idx="1180">
                  <c:v>32.387591342225988</c:v>
                </c:pt>
                <c:pt idx="1181">
                  <c:v>32.369037710527607</c:v>
                </c:pt>
                <c:pt idx="1182">
                  <c:v>32.357584689212523</c:v>
                </c:pt>
                <c:pt idx="1183">
                  <c:v>32.342466511422998</c:v>
                </c:pt>
                <c:pt idx="1184">
                  <c:v>32.330555067819873</c:v>
                </c:pt>
                <c:pt idx="1185">
                  <c:v>32.315436504140003</c:v>
                </c:pt>
                <c:pt idx="1186">
                  <c:v>32.299401427990183</c:v>
                </c:pt>
                <c:pt idx="1187">
                  <c:v>32.284053341935817</c:v>
                </c:pt>
                <c:pt idx="1188">
                  <c:v>32.269850437232101</c:v>
                </c:pt>
                <c:pt idx="1189">
                  <c:v>32.258625426135112</c:v>
                </c:pt>
                <c:pt idx="1190">
                  <c:v>32.244193094123332</c:v>
                </c:pt>
                <c:pt idx="1191">
                  <c:v>32.231822367221312</c:v>
                </c:pt>
                <c:pt idx="1192">
                  <c:v>32.217160577759159</c:v>
                </c:pt>
                <c:pt idx="1193">
                  <c:v>32.201124012994242</c:v>
                </c:pt>
                <c:pt idx="1194">
                  <c:v>32.189669175118397</c:v>
                </c:pt>
                <c:pt idx="1195">
                  <c:v>32.17294488918558</c:v>
                </c:pt>
                <c:pt idx="1196">
                  <c:v>32.157594969501552</c:v>
                </c:pt>
                <c:pt idx="1197">
                  <c:v>32.144306799535229</c:v>
                </c:pt>
                <c:pt idx="1198">
                  <c:v>32.131018462709442</c:v>
                </c:pt>
                <c:pt idx="1199">
                  <c:v>32.116584390535778</c:v>
                </c:pt>
                <c:pt idx="1200">
                  <c:v>32.100546301635603</c:v>
                </c:pt>
                <c:pt idx="1201">
                  <c:v>32.091381570259792</c:v>
                </c:pt>
                <c:pt idx="1202">
                  <c:v>32.074655730857963</c:v>
                </c:pt>
                <c:pt idx="1203">
                  <c:v>32.061137393466197</c:v>
                </c:pt>
                <c:pt idx="1204">
                  <c:v>32.047160625728722</c:v>
                </c:pt>
                <c:pt idx="1205">
                  <c:v>32.033871068749782</c:v>
                </c:pt>
                <c:pt idx="1206">
                  <c:v>32.02035221018005</c:v>
                </c:pt>
                <c:pt idx="1207">
                  <c:v>32.005229214499202</c:v>
                </c:pt>
                <c:pt idx="1208">
                  <c:v>31.991939130708971</c:v>
                </c:pt>
                <c:pt idx="1209">
                  <c:v>31.981627743761351</c:v>
                </c:pt>
                <c:pt idx="1210">
                  <c:v>31.965129315546161</c:v>
                </c:pt>
                <c:pt idx="1211">
                  <c:v>31.952297026777579</c:v>
                </c:pt>
                <c:pt idx="1212">
                  <c:v>31.939464582305408</c:v>
                </c:pt>
                <c:pt idx="1213">
                  <c:v>31.9243404299859</c:v>
                </c:pt>
                <c:pt idx="1214">
                  <c:v>31.911507646268159</c:v>
                </c:pt>
                <c:pt idx="1215">
                  <c:v>31.897987223521199</c:v>
                </c:pt>
                <c:pt idx="1216">
                  <c:v>31.885841611618389</c:v>
                </c:pt>
                <c:pt idx="1217">
                  <c:v>31.870487525212798</c:v>
                </c:pt>
                <c:pt idx="1218">
                  <c:v>31.855820726996079</c:v>
                </c:pt>
                <c:pt idx="1219">
                  <c:v>31.84138289878187</c:v>
                </c:pt>
                <c:pt idx="1220">
                  <c:v>31.826028166717741</c:v>
                </c:pt>
                <c:pt idx="1221">
                  <c:v>31.811819111507809</c:v>
                </c:pt>
                <c:pt idx="1222">
                  <c:v>31.799443327166451</c:v>
                </c:pt>
                <c:pt idx="1223">
                  <c:v>31.787067397937879</c:v>
                </c:pt>
                <c:pt idx="1224">
                  <c:v>31.77308700729953</c:v>
                </c:pt>
                <c:pt idx="1225">
                  <c:v>31.75864804909634</c:v>
                </c:pt>
                <c:pt idx="1226">
                  <c:v>31.748105193121781</c:v>
                </c:pt>
                <c:pt idx="1227">
                  <c:v>31.732749106066141</c:v>
                </c:pt>
                <c:pt idx="1228">
                  <c:v>31.72174759308766</c:v>
                </c:pt>
                <c:pt idx="1229">
                  <c:v>31.708224743157881</c:v>
                </c:pt>
                <c:pt idx="1230">
                  <c:v>31.694243309604811</c:v>
                </c:pt>
                <c:pt idx="1231">
                  <c:v>31.68232456446006</c:v>
                </c:pt>
                <c:pt idx="1232">
                  <c:v>31.667425943992281</c:v>
                </c:pt>
                <c:pt idx="1233">
                  <c:v>31.655277682608261</c:v>
                </c:pt>
                <c:pt idx="1234">
                  <c:v>31.639232595038141</c:v>
                </c:pt>
                <c:pt idx="1235">
                  <c:v>31.62433336699187</c:v>
                </c:pt>
                <c:pt idx="1236">
                  <c:v>31.608975481269521</c:v>
                </c:pt>
                <c:pt idx="1237">
                  <c:v>31.59820190582148</c:v>
                </c:pt>
                <c:pt idx="1238">
                  <c:v>31.58719899197494</c:v>
                </c:pt>
                <c:pt idx="1239">
                  <c:v>31.572986725328271</c:v>
                </c:pt>
                <c:pt idx="1240">
                  <c:v>31.559232736857339</c:v>
                </c:pt>
                <c:pt idx="1241">
                  <c:v>31.547083231427749</c:v>
                </c:pt>
                <c:pt idx="1242">
                  <c:v>31.532870425100889</c:v>
                </c:pt>
                <c:pt idx="1243">
                  <c:v>31.51980364411995</c:v>
                </c:pt>
                <c:pt idx="1244">
                  <c:v>31.506507455455981</c:v>
                </c:pt>
                <c:pt idx="1245">
                  <c:v>31.49435734360949</c:v>
                </c:pt>
                <c:pt idx="1246">
                  <c:v>31.48174858920747</c:v>
                </c:pt>
                <c:pt idx="1247">
                  <c:v>31.474641770401568</c:v>
                </c:pt>
                <c:pt idx="1248">
                  <c:v>31.458593939137341</c:v>
                </c:pt>
                <c:pt idx="1249">
                  <c:v>31.44690179425076</c:v>
                </c:pt>
                <c:pt idx="1250">
                  <c:v>31.432916901942981</c:v>
                </c:pt>
                <c:pt idx="1251">
                  <c:v>31.420536678818799</c:v>
                </c:pt>
                <c:pt idx="1252">
                  <c:v>31.408844112612559</c:v>
                </c:pt>
                <c:pt idx="1253">
                  <c:v>31.395775797186541</c:v>
                </c:pt>
                <c:pt idx="1254">
                  <c:v>31.383624411437371</c:v>
                </c:pt>
                <c:pt idx="1255">
                  <c:v>31.370097232652661</c:v>
                </c:pt>
                <c:pt idx="1256">
                  <c:v>31.355423486855539</c:v>
                </c:pt>
                <c:pt idx="1257">
                  <c:v>31.342125228600381</c:v>
                </c:pt>
                <c:pt idx="1258">
                  <c:v>31.326763239041391</c:v>
                </c:pt>
                <c:pt idx="1259">
                  <c:v>31.313923195705481</c:v>
                </c:pt>
                <c:pt idx="1260">
                  <c:v>31.30154157747144</c:v>
                </c:pt>
                <c:pt idx="1261">
                  <c:v>31.286637585175189</c:v>
                </c:pt>
                <c:pt idx="1262">
                  <c:v>31.279988043819941</c:v>
                </c:pt>
                <c:pt idx="1263">
                  <c:v>31.264395851586301</c:v>
                </c:pt>
                <c:pt idx="1264">
                  <c:v>31.255223866237589</c:v>
                </c:pt>
                <c:pt idx="1265">
                  <c:v>31.239631308276511</c:v>
                </c:pt>
                <c:pt idx="1266">
                  <c:v>31.228395351691539</c:v>
                </c:pt>
                <c:pt idx="1267">
                  <c:v>31.215324802753209</c:v>
                </c:pt>
                <c:pt idx="1268">
                  <c:v>31.200648905826721</c:v>
                </c:pt>
                <c:pt idx="1269">
                  <c:v>31.190559108341301</c:v>
                </c:pt>
                <c:pt idx="1270">
                  <c:v>31.179093312322149</c:v>
                </c:pt>
                <c:pt idx="1271">
                  <c:v>31.163958270887822</c:v>
                </c:pt>
                <c:pt idx="1272">
                  <c:v>31.153409477318519</c:v>
                </c:pt>
                <c:pt idx="1273">
                  <c:v>31.141255301854599</c:v>
                </c:pt>
                <c:pt idx="1274">
                  <c:v>31.127725017390741</c:v>
                </c:pt>
                <c:pt idx="1275">
                  <c:v>31.113506565474619</c:v>
                </c:pt>
                <c:pt idx="1276">
                  <c:v>31.103874602132549</c:v>
                </c:pt>
                <c:pt idx="1277">
                  <c:v>31.0875917975523</c:v>
                </c:pt>
                <c:pt idx="1278">
                  <c:v>31.07199676330367</c:v>
                </c:pt>
                <c:pt idx="1279">
                  <c:v>31.0625937636568</c:v>
                </c:pt>
                <c:pt idx="1280">
                  <c:v>31.053420024733601</c:v>
                </c:pt>
                <c:pt idx="1281">
                  <c:v>31.036907093733209</c:v>
                </c:pt>
                <c:pt idx="1282">
                  <c:v>31.024980927332908</c:v>
                </c:pt>
                <c:pt idx="1283">
                  <c:v>31.011907859334482</c:v>
                </c:pt>
                <c:pt idx="1284">
                  <c:v>30.999522698169091</c:v>
                </c:pt>
                <c:pt idx="1285">
                  <c:v>30.98897226105311</c:v>
                </c:pt>
                <c:pt idx="1286">
                  <c:v>30.973605131343231</c:v>
                </c:pt>
                <c:pt idx="1287">
                  <c:v>30.96511871007332</c:v>
                </c:pt>
                <c:pt idx="1288">
                  <c:v>30.95410919700225</c:v>
                </c:pt>
                <c:pt idx="1289">
                  <c:v>30.941035251049321</c:v>
                </c:pt>
                <c:pt idx="1290">
                  <c:v>30.930254857983162</c:v>
                </c:pt>
                <c:pt idx="1291">
                  <c:v>30.917639364550901</c:v>
                </c:pt>
                <c:pt idx="1292">
                  <c:v>30.905253096996891</c:v>
                </c:pt>
                <c:pt idx="1293">
                  <c:v>30.893096063392651</c:v>
                </c:pt>
                <c:pt idx="1294">
                  <c:v>30.88162703537429</c:v>
                </c:pt>
                <c:pt idx="1295">
                  <c:v>30.870157882699409</c:v>
                </c:pt>
                <c:pt idx="1296">
                  <c:v>30.859835538707159</c:v>
                </c:pt>
                <c:pt idx="1297">
                  <c:v>30.844466528332191</c:v>
                </c:pt>
                <c:pt idx="1298">
                  <c:v>30.832538186884111</c:v>
                </c:pt>
                <c:pt idx="1299">
                  <c:v>30.821527290475291</c:v>
                </c:pt>
                <c:pt idx="1300">
                  <c:v>30.81005748453104</c:v>
                </c:pt>
                <c:pt idx="1301">
                  <c:v>30.79812875408556</c:v>
                </c:pt>
                <c:pt idx="1302">
                  <c:v>30.783447054555481</c:v>
                </c:pt>
                <c:pt idx="1303">
                  <c:v>30.773582672942538</c:v>
                </c:pt>
                <c:pt idx="1304">
                  <c:v>30.76211234579765</c:v>
                </c:pt>
                <c:pt idx="1305">
                  <c:v>30.753624223429071</c:v>
                </c:pt>
                <c:pt idx="1306">
                  <c:v>30.73550070657187</c:v>
                </c:pt>
                <c:pt idx="1307">
                  <c:v>30.721965218755638</c:v>
                </c:pt>
                <c:pt idx="1308">
                  <c:v>30.707741298676321</c:v>
                </c:pt>
                <c:pt idx="1309">
                  <c:v>30.69122295728264</c:v>
                </c:pt>
                <c:pt idx="1310">
                  <c:v>30.671492377223959</c:v>
                </c:pt>
                <c:pt idx="1311">
                  <c:v>30.65359688085281</c:v>
                </c:pt>
                <c:pt idx="1312">
                  <c:v>30.642584116821869</c:v>
                </c:pt>
                <c:pt idx="1313">
                  <c:v>30.63317728984417</c:v>
                </c:pt>
                <c:pt idx="1314">
                  <c:v>30.613904504319219</c:v>
                </c:pt>
                <c:pt idx="1315">
                  <c:v>30.60403853738481</c:v>
                </c:pt>
                <c:pt idx="1316">
                  <c:v>30.592336922106622</c:v>
                </c:pt>
                <c:pt idx="1317">
                  <c:v>30.578570149723092</c:v>
                </c:pt>
                <c:pt idx="1318">
                  <c:v>30.562967590507348</c:v>
                </c:pt>
                <c:pt idx="1319">
                  <c:v>30.549429888922869</c:v>
                </c:pt>
                <c:pt idx="1320">
                  <c:v>30.540022231275159</c:v>
                </c:pt>
                <c:pt idx="1321">
                  <c:v>30.525795857913579</c:v>
                </c:pt>
                <c:pt idx="1322">
                  <c:v>30.512487141405</c:v>
                </c:pt>
                <c:pt idx="1323">
                  <c:v>30.502620225955809</c:v>
                </c:pt>
                <c:pt idx="1324">
                  <c:v>30.488852282726508</c:v>
                </c:pt>
                <c:pt idx="1325">
                  <c:v>30.480820899527458</c:v>
                </c:pt>
                <c:pt idx="1326">
                  <c:v>30.46659372776524</c:v>
                </c:pt>
                <c:pt idx="1327">
                  <c:v>30.457414805443879</c:v>
                </c:pt>
                <c:pt idx="1328">
                  <c:v>30.444793656841739</c:v>
                </c:pt>
                <c:pt idx="1329">
                  <c:v>30.440433588595379</c:v>
                </c:pt>
                <c:pt idx="1330">
                  <c:v>30.424140542496311</c:v>
                </c:pt>
                <c:pt idx="1331">
                  <c:v>30.414502284087739</c:v>
                </c:pt>
                <c:pt idx="1332">
                  <c:v>30.405781879169549</c:v>
                </c:pt>
                <c:pt idx="1333">
                  <c:v>30.395225503079949</c:v>
                </c:pt>
                <c:pt idx="1334">
                  <c:v>30.386045959740962</c:v>
                </c:pt>
                <c:pt idx="1335">
                  <c:v>30.375718878002399</c:v>
                </c:pt>
                <c:pt idx="1336">
                  <c:v>30.369981566684459</c:v>
                </c:pt>
                <c:pt idx="1337">
                  <c:v>30.358506850435219</c:v>
                </c:pt>
                <c:pt idx="1338">
                  <c:v>30.350933469334372</c:v>
                </c:pt>
                <c:pt idx="1339">
                  <c:v>30.342671537030881</c:v>
                </c:pt>
                <c:pt idx="1340">
                  <c:v>30.335327542882101</c:v>
                </c:pt>
                <c:pt idx="1341">
                  <c:v>30.327753995365821</c:v>
                </c:pt>
                <c:pt idx="1342">
                  <c:v>30.322704933480001</c:v>
                </c:pt>
                <c:pt idx="1343">
                  <c:v>30.316049314978759</c:v>
                </c:pt>
                <c:pt idx="1344">
                  <c:v>30.312147725989039</c:v>
                </c:pt>
                <c:pt idx="1345">
                  <c:v>30.30618056197471</c:v>
                </c:pt>
                <c:pt idx="1346">
                  <c:v>30.29906582230312</c:v>
                </c:pt>
                <c:pt idx="1347">
                  <c:v>30.29378711347335</c:v>
                </c:pt>
                <c:pt idx="1348">
                  <c:v>30.29011495262095</c:v>
                </c:pt>
                <c:pt idx="1349">
                  <c:v>30.28368864036938</c:v>
                </c:pt>
                <c:pt idx="1350">
                  <c:v>30.283229616567638</c:v>
                </c:pt>
                <c:pt idx="1351">
                  <c:v>30.277950828491178</c:v>
                </c:pt>
                <c:pt idx="1352">
                  <c:v>30.270376869023259</c:v>
                </c:pt>
                <c:pt idx="1353">
                  <c:v>30.265786564091499</c:v>
                </c:pt>
                <c:pt idx="1354">
                  <c:v>30.261425755904671</c:v>
                </c:pt>
                <c:pt idx="1355">
                  <c:v>30.257982999865249</c:v>
                </c:pt>
                <c:pt idx="1356">
                  <c:v>30.254310714371979</c:v>
                </c:pt>
                <c:pt idx="1357">
                  <c:v>30.251097454078359</c:v>
                </c:pt>
                <c:pt idx="1358">
                  <c:v>30.25063841609456</c:v>
                </c:pt>
                <c:pt idx="1359">
                  <c:v>30.24191665644873</c:v>
                </c:pt>
                <c:pt idx="1360">
                  <c:v>30.24122809340545</c:v>
                </c:pt>
                <c:pt idx="1361">
                  <c:v>30.23893288001512</c:v>
                </c:pt>
                <c:pt idx="1362">
                  <c:v>30.2343424382526</c:v>
                </c:pt>
                <c:pt idx="1363">
                  <c:v>30.2341129156401</c:v>
                </c:pt>
                <c:pt idx="1364">
                  <c:v>30.22745673815389</c:v>
                </c:pt>
                <c:pt idx="1365">
                  <c:v>30.225161494799579</c:v>
                </c:pt>
                <c:pt idx="1366">
                  <c:v>30.224472920819441</c:v>
                </c:pt>
                <c:pt idx="1367">
                  <c:v>30.219193838706111</c:v>
                </c:pt>
                <c:pt idx="1368">
                  <c:v>30.219423364564729</c:v>
                </c:pt>
                <c:pt idx="1369">
                  <c:v>30.214603311045892</c:v>
                </c:pt>
                <c:pt idx="1370">
                  <c:v>30.20725842523807</c:v>
                </c:pt>
                <c:pt idx="1371">
                  <c:v>30.203585963156389</c:v>
                </c:pt>
                <c:pt idx="1372">
                  <c:v>30.201290667862811</c:v>
                </c:pt>
                <c:pt idx="1373">
                  <c:v>30.19670006229282</c:v>
                </c:pt>
                <c:pt idx="1374">
                  <c:v>30.197618185004991</c:v>
                </c:pt>
                <c:pt idx="1375">
                  <c:v>30.1950933456237</c:v>
                </c:pt>
                <c:pt idx="1376">
                  <c:v>30.195322876726269</c:v>
                </c:pt>
                <c:pt idx="1377">
                  <c:v>30.188207389323178</c:v>
                </c:pt>
                <c:pt idx="1378">
                  <c:v>30.185682527417349</c:v>
                </c:pt>
                <c:pt idx="1379">
                  <c:v>30.183157659468279</c:v>
                </c:pt>
                <c:pt idx="1380">
                  <c:v>30.187059725569689</c:v>
                </c:pt>
                <c:pt idx="1381">
                  <c:v>30.18200999022093</c:v>
                </c:pt>
                <c:pt idx="1382">
                  <c:v>30.178107905440349</c:v>
                </c:pt>
                <c:pt idx="1383">
                  <c:v>30.175123948515981</c:v>
                </c:pt>
                <c:pt idx="1384">
                  <c:v>30.171221838263531</c:v>
                </c:pt>
                <c:pt idx="1385">
                  <c:v>30.169156009345109</c:v>
                </c:pt>
                <c:pt idx="1386">
                  <c:v>30.16594248965303</c:v>
                </c:pt>
                <c:pt idx="1387">
                  <c:v>30.166401564494102</c:v>
                </c:pt>
                <c:pt idx="1388">
                  <c:v>30.159515420900711</c:v>
                </c:pt>
                <c:pt idx="1389">
                  <c:v>30.159056343062879</c:v>
                </c:pt>
                <c:pt idx="1390">
                  <c:v>30.154236013703581</c:v>
                </c:pt>
                <c:pt idx="1391">
                  <c:v>30.150563367026571</c:v>
                </c:pt>
                <c:pt idx="1392">
                  <c:v>30.146661165922129</c:v>
                </c:pt>
                <c:pt idx="1393">
                  <c:v>30.141152151553541</c:v>
                </c:pt>
                <c:pt idx="1394">
                  <c:v>30.14275895038293</c:v>
                </c:pt>
                <c:pt idx="1395">
                  <c:v>30.13954535027672</c:v>
                </c:pt>
                <c:pt idx="1396">
                  <c:v>30.13954535027672</c:v>
                </c:pt>
                <c:pt idx="1397">
                  <c:v>30.142299865252841</c:v>
                </c:pt>
                <c:pt idx="1398">
                  <c:v>30.137938546552459</c:v>
                </c:pt>
                <c:pt idx="1399">
                  <c:v>30.137938546552459</c:v>
                </c:pt>
                <c:pt idx="1400">
                  <c:v>30.137020371896881</c:v>
                </c:pt>
                <c:pt idx="1401">
                  <c:v>30.135413564326619</c:v>
                </c:pt>
                <c:pt idx="1402">
                  <c:v>30.1338067543089</c:v>
                </c:pt>
                <c:pt idx="1403">
                  <c:v>30.13242948663143</c:v>
                </c:pt>
                <c:pt idx="1404">
                  <c:v>30.131970397006029</c:v>
                </c:pt>
                <c:pt idx="1405">
                  <c:v>30.12806812712337</c:v>
                </c:pt>
                <c:pt idx="1406">
                  <c:v>30.129445400494969</c:v>
                </c:pt>
                <c:pt idx="1407">
                  <c:v>30.130593126931039</c:v>
                </c:pt>
                <c:pt idx="1408">
                  <c:v>30.124395389341469</c:v>
                </c:pt>
                <c:pt idx="1409">
                  <c:v>30.127379489763261</c:v>
                </c:pt>
                <c:pt idx="1410">
                  <c:v>30.1255431212719</c:v>
                </c:pt>
                <c:pt idx="1411">
                  <c:v>30.12485448226349</c:v>
                </c:pt>
                <c:pt idx="1412">
                  <c:v>30.120493091437481</c:v>
                </c:pt>
                <c:pt idx="1413">
                  <c:v>30.120493091437481</c:v>
                </c:pt>
                <c:pt idx="1414">
                  <c:v>30.118656710958319</c:v>
                </c:pt>
                <c:pt idx="1415">
                  <c:v>30.118197615339032</c:v>
                </c:pt>
                <c:pt idx="1416">
                  <c:v>30.116590779098129</c:v>
                </c:pt>
                <c:pt idx="1417">
                  <c:v>30.11498394040968</c:v>
                </c:pt>
                <c:pt idx="1418">
                  <c:v>30.112688452323329</c:v>
                </c:pt>
                <c:pt idx="1419">
                  <c:v>30.112458903239968</c:v>
                </c:pt>
                <c:pt idx="1420">
                  <c:v>30.109933860026299</c:v>
                </c:pt>
                <c:pt idx="1421">
                  <c:v>30.105572407512341</c:v>
                </c:pt>
                <c:pt idx="1422">
                  <c:v>30.106031508626121</c:v>
                </c:pt>
                <c:pt idx="1423">
                  <c:v>30.10419510297216</c:v>
                </c:pt>
                <c:pt idx="1424">
                  <c:v>30.10212914279025</c:v>
                </c:pt>
                <c:pt idx="1425">
                  <c:v>30.101899591409168</c:v>
                </c:pt>
                <c:pt idx="1426">
                  <c:v>30.098915418909641</c:v>
                </c:pt>
                <c:pt idx="1427">
                  <c:v>30.097308553297928</c:v>
                </c:pt>
                <c:pt idx="1428">
                  <c:v>30.095013026749651</c:v>
                </c:pt>
                <c:pt idx="1429">
                  <c:v>30.09776765800817</c:v>
                </c:pt>
                <c:pt idx="1430">
                  <c:v>30.09478347382009</c:v>
                </c:pt>
                <c:pt idx="1431">
                  <c:v>30.095013026749651</c:v>
                </c:pt>
                <c:pt idx="1432">
                  <c:v>30.09478347382009</c:v>
                </c:pt>
                <c:pt idx="1433">
                  <c:v>30.095472132458919</c:v>
                </c:pt>
                <c:pt idx="1434">
                  <c:v>30.094094814731701</c:v>
                </c:pt>
                <c:pt idx="1435">
                  <c:v>30.091340173882521</c:v>
                </c:pt>
                <c:pt idx="1436">
                  <c:v>30.093635708423019</c:v>
                </c:pt>
                <c:pt idx="1437">
                  <c:v>30.09156972756135</c:v>
                </c:pt>
                <c:pt idx="1438">
                  <c:v>30.089274188525209</c:v>
                </c:pt>
                <c:pt idx="1439">
                  <c:v>30.087208199121811</c:v>
                </c:pt>
                <c:pt idx="1440">
                  <c:v>30.08812641713395</c:v>
                </c:pt>
                <c:pt idx="1441">
                  <c:v>30.081698874265101</c:v>
                </c:pt>
                <c:pt idx="1442">
                  <c:v>30.08491265059482</c:v>
                </c:pt>
                <c:pt idx="1443">
                  <c:v>30.08583087060504</c:v>
                </c:pt>
                <c:pt idx="1444">
                  <c:v>30.08146931843832</c:v>
                </c:pt>
                <c:pt idx="1445">
                  <c:v>30.082846652649639</c:v>
                </c:pt>
                <c:pt idx="1446">
                  <c:v>30.083764874458129</c:v>
                </c:pt>
                <c:pt idx="1447">
                  <c:v>30.081698874265101</c:v>
                </c:pt>
                <c:pt idx="1448">
                  <c:v>30.07848508814471</c:v>
                </c:pt>
                <c:pt idx="1449">
                  <c:v>30.080321538555211</c:v>
                </c:pt>
                <c:pt idx="1450">
                  <c:v>30.077337305014691</c:v>
                </c:pt>
                <c:pt idx="1451">
                  <c:v>30.07550084940911</c:v>
                </c:pt>
                <c:pt idx="1452">
                  <c:v>30.076878191413009</c:v>
                </c:pt>
                <c:pt idx="1453">
                  <c:v>30.073664390606559</c:v>
                </c:pt>
                <c:pt idx="1454">
                  <c:v>30.075041735008188</c:v>
                </c:pt>
                <c:pt idx="1455">
                  <c:v>30.074123505606909</c:v>
                </c:pt>
                <c:pt idx="1456">
                  <c:v>30.07068013823384</c:v>
                </c:pt>
                <c:pt idx="1457">
                  <c:v>30.07068013823384</c:v>
                </c:pt>
                <c:pt idx="1458">
                  <c:v>30.073664390606559</c:v>
                </c:pt>
                <c:pt idx="1459">
                  <c:v>30.07068013823384</c:v>
                </c:pt>
                <c:pt idx="1460">
                  <c:v>30.07595996361022</c:v>
                </c:pt>
                <c:pt idx="1461">
                  <c:v>30.070909696408371</c:v>
                </c:pt>
                <c:pt idx="1462">
                  <c:v>30.06953234661183</c:v>
                </c:pt>
                <c:pt idx="1463">
                  <c:v>30.073434833031449</c:v>
                </c:pt>
                <c:pt idx="1464">
                  <c:v>30.069073229613341</c:v>
                </c:pt>
                <c:pt idx="1465">
                  <c:v>30.072975717731371</c:v>
                </c:pt>
                <c:pt idx="1466">
                  <c:v>30.067236759621309</c:v>
                </c:pt>
                <c:pt idx="1467">
                  <c:v>30.068154995016961</c:v>
                </c:pt>
                <c:pt idx="1468">
                  <c:v>30.067236759621309</c:v>
                </c:pt>
                <c:pt idx="1469">
                  <c:v>30.067695877419041</c:v>
                </c:pt>
                <c:pt idx="1470">
                  <c:v>30.066088964252799</c:v>
                </c:pt>
                <c:pt idx="1471">
                  <c:v>30.067236759621309</c:v>
                </c:pt>
                <c:pt idx="1472">
                  <c:v>30.063793369769279</c:v>
                </c:pt>
                <c:pt idx="1473">
                  <c:v>30.061727330463061</c:v>
                </c:pt>
                <c:pt idx="1474">
                  <c:v>30.06149777029038</c:v>
                </c:pt>
                <c:pt idx="1475">
                  <c:v>30.06149777029038</c:v>
                </c:pt>
                <c:pt idx="1476">
                  <c:v>30.06448204863884</c:v>
                </c:pt>
                <c:pt idx="1477">
                  <c:v>30.064711608162121</c:v>
                </c:pt>
                <c:pt idx="1478">
                  <c:v>30.06356381004618</c:v>
                </c:pt>
                <c:pt idx="1479">
                  <c:v>30.058283922627702</c:v>
                </c:pt>
                <c:pt idx="1480">
                  <c:v>30.061727330463061</c:v>
                </c:pt>
                <c:pt idx="1481">
                  <c:v>30.06195689058579</c:v>
                </c:pt>
                <c:pt idx="1482">
                  <c:v>30.06080908947262</c:v>
                </c:pt>
                <c:pt idx="1483">
                  <c:v>30.063104690450121</c:v>
                </c:pt>
                <c:pt idx="1484">
                  <c:v>30.06195689058579</c:v>
                </c:pt>
                <c:pt idx="1485">
                  <c:v>30.06149777029038</c:v>
                </c:pt>
                <c:pt idx="1486">
                  <c:v>30.060579529100121</c:v>
                </c:pt>
                <c:pt idx="1487">
                  <c:v>30.061038649795162</c:v>
                </c:pt>
                <c:pt idx="1488">
                  <c:v>30.058743044321819</c:v>
                </c:pt>
                <c:pt idx="1489">
                  <c:v>30.059202165816121</c:v>
                </c:pt>
                <c:pt idx="1490">
                  <c:v>30.059890847682912</c:v>
                </c:pt>
                <c:pt idx="1491">
                  <c:v>30.06080908947262</c:v>
                </c:pt>
                <c:pt idx="1492">
                  <c:v>30.060579529100121</c:v>
                </c:pt>
                <c:pt idx="1493">
                  <c:v>30.06080908947262</c:v>
                </c:pt>
                <c:pt idx="1494">
                  <c:v>30.058283922627702</c:v>
                </c:pt>
                <c:pt idx="1495">
                  <c:v>30.057824800733759</c:v>
                </c:pt>
                <c:pt idx="1496">
                  <c:v>30.05552918826686</c:v>
                </c:pt>
                <c:pt idx="1497">
                  <c:v>30.057365678640021</c:v>
                </c:pt>
                <c:pt idx="1498">
                  <c:v>30.056676995124739</c:v>
                </c:pt>
                <c:pt idx="1499">
                  <c:v>30.053692694696629</c:v>
                </c:pt>
                <c:pt idx="1500">
                  <c:v>30.05552918826686</c:v>
                </c:pt>
                <c:pt idx="1501">
                  <c:v>30.057365678640021</c:v>
                </c:pt>
                <c:pt idx="1502">
                  <c:v>30.05323357080453</c:v>
                </c:pt>
                <c:pt idx="1503">
                  <c:v>30.053004008783549</c:v>
                </c:pt>
                <c:pt idx="1504">
                  <c:v>30.05552918826686</c:v>
                </c:pt>
                <c:pt idx="1505">
                  <c:v>30.052085760200072</c:v>
                </c:pt>
                <c:pt idx="1506">
                  <c:v>30.053922256567741</c:v>
                </c:pt>
                <c:pt idx="1507">
                  <c:v>30.053004008783549</c:v>
                </c:pt>
                <c:pt idx="1508">
                  <c:v>30.053922256567741</c:v>
                </c:pt>
                <c:pt idx="1509">
                  <c:v>30.05001969796492</c:v>
                </c:pt>
                <c:pt idx="1510">
                  <c:v>30.05093794834676</c:v>
                </c:pt>
                <c:pt idx="1511">
                  <c:v>30.050249260635319</c:v>
                </c:pt>
                <c:pt idx="1512">
                  <c:v>30.05001969796492</c:v>
                </c:pt>
                <c:pt idx="1513">
                  <c:v>30.051167510817329</c:v>
                </c:pt>
                <c:pt idx="1514">
                  <c:v>30.049790135244582</c:v>
                </c:pt>
                <c:pt idx="1515">
                  <c:v>30.047035378703981</c:v>
                </c:pt>
                <c:pt idx="1516">
                  <c:v>30.047953631683459</c:v>
                </c:pt>
                <c:pt idx="1517">
                  <c:v>30.050478823255752</c:v>
                </c:pt>
                <c:pt idx="1518">
                  <c:v>30.047494505293631</c:v>
                </c:pt>
                <c:pt idx="1519">
                  <c:v>30.048183194803439</c:v>
                </c:pt>
                <c:pt idx="1520">
                  <c:v>30.04726494202378</c:v>
                </c:pt>
                <c:pt idx="1521">
                  <c:v>30.045887561355649</c:v>
                </c:pt>
                <c:pt idx="1522">
                  <c:v>30.049560572474281</c:v>
                </c:pt>
                <c:pt idx="1523">
                  <c:v>30.046117124925232</c:v>
                </c:pt>
                <c:pt idx="1524">
                  <c:v>30.046117124925232</c:v>
                </c:pt>
                <c:pt idx="1525">
                  <c:v>30.049560572474281</c:v>
                </c:pt>
                <c:pt idx="1526">
                  <c:v>30.04726494202378</c:v>
                </c:pt>
                <c:pt idx="1527">
                  <c:v>30.047035378703981</c:v>
                </c:pt>
                <c:pt idx="1528">
                  <c:v>30.047035378703981</c:v>
                </c:pt>
                <c:pt idx="1529">
                  <c:v>30.046576251914509</c:v>
                </c:pt>
                <c:pt idx="1530">
                  <c:v>30.045657997736122</c:v>
                </c:pt>
                <c:pt idx="1531">
                  <c:v>30.046805815334221</c:v>
                </c:pt>
                <c:pt idx="1532">
                  <c:v>30.04359192291237</c:v>
                </c:pt>
                <c:pt idx="1533">
                  <c:v>30.04359192291237</c:v>
                </c:pt>
                <c:pt idx="1534">
                  <c:v>30.04244410181742</c:v>
                </c:pt>
                <c:pt idx="1535">
                  <c:v>30.03739367416291</c:v>
                </c:pt>
                <c:pt idx="1536">
                  <c:v>30.037164108695041</c:v>
                </c:pt>
                <c:pt idx="1537">
                  <c:v>30.03739367416291</c:v>
                </c:pt>
                <c:pt idx="1538">
                  <c:v>30.039000631039269</c:v>
                </c:pt>
                <c:pt idx="1539">
                  <c:v>30.03601628060634</c:v>
                </c:pt>
                <c:pt idx="1540">
                  <c:v>30.0380823702668</c:v>
                </c:pt>
                <c:pt idx="1541">
                  <c:v>30.037852804948791</c:v>
                </c:pt>
                <c:pt idx="1542">
                  <c:v>30.037852804948791</c:v>
                </c:pt>
                <c:pt idx="1543">
                  <c:v>30.03945976112578</c:v>
                </c:pt>
                <c:pt idx="1544">
                  <c:v>30.035327583153649</c:v>
                </c:pt>
                <c:pt idx="1545">
                  <c:v>30.034179753066731</c:v>
                </c:pt>
                <c:pt idx="1546">
                  <c:v>30.03739367416291</c:v>
                </c:pt>
                <c:pt idx="1547">
                  <c:v>30.035557149021169</c:v>
                </c:pt>
                <c:pt idx="1548">
                  <c:v>30.036475411991692</c:v>
                </c:pt>
                <c:pt idx="1549">
                  <c:v>30.03509801723618</c:v>
                </c:pt>
                <c:pt idx="1550">
                  <c:v>30.03509801723618</c:v>
                </c:pt>
                <c:pt idx="1551">
                  <c:v>30.034409319184022</c:v>
                </c:pt>
                <c:pt idx="1552">
                  <c:v>30.03486845126875</c:v>
                </c:pt>
                <c:pt idx="1553">
                  <c:v>30.034179753066731</c:v>
                </c:pt>
                <c:pt idx="1554">
                  <c:v>30.033950186899471</c:v>
                </c:pt>
                <c:pt idx="1555">
                  <c:v>30.035557149021169</c:v>
                </c:pt>
                <c:pt idx="1556">
                  <c:v>30.033950186899471</c:v>
                </c:pt>
                <c:pt idx="1557">
                  <c:v>30.03624584632399</c:v>
                </c:pt>
                <c:pt idx="1558">
                  <c:v>30.035557149021169</c:v>
                </c:pt>
                <c:pt idx="1559">
                  <c:v>30.035557149021169</c:v>
                </c:pt>
                <c:pt idx="1560">
                  <c:v>30.03693454317721</c:v>
                </c:pt>
                <c:pt idx="1561">
                  <c:v>30.03624584632399</c:v>
                </c:pt>
                <c:pt idx="1562">
                  <c:v>30.036475411991692</c:v>
                </c:pt>
                <c:pt idx="1563">
                  <c:v>30.03739367416291</c:v>
                </c:pt>
                <c:pt idx="1564">
                  <c:v>30.035557149021169</c:v>
                </c:pt>
                <c:pt idx="1565">
                  <c:v>30.034179753066731</c:v>
                </c:pt>
                <c:pt idx="1566">
                  <c:v>30.030277121429449</c:v>
                </c:pt>
                <c:pt idx="1567">
                  <c:v>30.028440583898661</c:v>
                </c:pt>
                <c:pt idx="1568">
                  <c:v>30.032113655763052</c:v>
                </c:pt>
                <c:pt idx="1569">
                  <c:v>30.030965822179219</c:v>
                </c:pt>
                <c:pt idx="1570">
                  <c:v>30.030277121429449</c:v>
                </c:pt>
                <c:pt idx="1571">
                  <c:v>30.030277121429449</c:v>
                </c:pt>
                <c:pt idx="1572">
                  <c:v>30.030277121429449</c:v>
                </c:pt>
                <c:pt idx="1573">
                  <c:v>30.032572788846888</c:v>
                </c:pt>
                <c:pt idx="1574">
                  <c:v>30.032343222329949</c:v>
                </c:pt>
                <c:pt idx="1575">
                  <c:v>30.03142495576262</c:v>
                </c:pt>
                <c:pt idx="1576">
                  <c:v>30.030506688395999</c:v>
                </c:pt>
                <c:pt idx="1577">
                  <c:v>30.02981798734649</c:v>
                </c:pt>
                <c:pt idx="1578">
                  <c:v>30.028899718581091</c:v>
                </c:pt>
                <c:pt idx="1579">
                  <c:v>30.028899718581091</c:v>
                </c:pt>
                <c:pt idx="1580">
                  <c:v>30.023390089203449</c:v>
                </c:pt>
                <c:pt idx="1581">
                  <c:v>30.025685771607751</c:v>
                </c:pt>
                <c:pt idx="1582">
                  <c:v>30.02775188150034</c:v>
                </c:pt>
                <c:pt idx="1583">
                  <c:v>30.026604043170689</c:v>
                </c:pt>
                <c:pt idx="1584">
                  <c:v>30.022930952123129</c:v>
                </c:pt>
                <c:pt idx="1585">
                  <c:v>30.02591533957342</c:v>
                </c:pt>
                <c:pt idx="1586">
                  <c:v>30.024997067411</c:v>
                </c:pt>
                <c:pt idx="1587">
                  <c:v>30.023849226083971</c:v>
                </c:pt>
                <c:pt idx="1588">
                  <c:v>30.026833610936531</c:v>
                </c:pt>
                <c:pt idx="1589">
                  <c:v>30.022242246127949</c:v>
                </c:pt>
                <c:pt idx="1590">
                  <c:v>30.023849226083971</c:v>
                </c:pt>
                <c:pt idx="1591">
                  <c:v>30.025685771607751</c:v>
                </c:pt>
                <c:pt idx="1592">
                  <c:v>30.02430836276465</c:v>
                </c:pt>
                <c:pt idx="1593">
                  <c:v>30.022242246127949</c:v>
                </c:pt>
                <c:pt idx="1594">
                  <c:v>30.024078794449292</c:v>
                </c:pt>
                <c:pt idx="1595">
                  <c:v>30.02453793103005</c:v>
                </c:pt>
                <c:pt idx="1596">
                  <c:v>30.023619657668689</c:v>
                </c:pt>
                <c:pt idx="1597">
                  <c:v>30.023390089203449</c:v>
                </c:pt>
                <c:pt idx="1598">
                  <c:v>30.02476749924551</c:v>
                </c:pt>
                <c:pt idx="1599">
                  <c:v>30.024997067411</c:v>
                </c:pt>
                <c:pt idx="1600">
                  <c:v>30.023619657668689</c:v>
                </c:pt>
                <c:pt idx="1601">
                  <c:v>30.023390089203449</c:v>
                </c:pt>
                <c:pt idx="1602">
                  <c:v>30.023390089203449</c:v>
                </c:pt>
                <c:pt idx="1603">
                  <c:v>30.034638885251361</c:v>
                </c:pt>
                <c:pt idx="1604">
                  <c:v>30.095931237968379</c:v>
                </c:pt>
                <c:pt idx="1605">
                  <c:v>30.21804620866385</c:v>
                </c:pt>
                <c:pt idx="1606">
                  <c:v>30.388340853064442</c:v>
                </c:pt>
                <c:pt idx="1607">
                  <c:v>30.597614137221861</c:v>
                </c:pt>
                <c:pt idx="1608">
                  <c:v>30.83345575639833</c:v>
                </c:pt>
                <c:pt idx="1609">
                  <c:v>31.091490520111918</c:v>
                </c:pt>
                <c:pt idx="1610">
                  <c:v>31.36803374947041</c:v>
                </c:pt>
                <c:pt idx="1611">
                  <c:v>31.65848667088661</c:v>
                </c:pt>
                <c:pt idx="1612">
                  <c:v>31.958025746359631</c:v>
                </c:pt>
                <c:pt idx="1613">
                  <c:v>32.263207077692698</c:v>
                </c:pt>
                <c:pt idx="1614">
                  <c:v>32.570590621255668</c:v>
                </c:pt>
                <c:pt idx="1615">
                  <c:v>32.879716644209978</c:v>
                </c:pt>
                <c:pt idx="1616">
                  <c:v>33.19218589330513</c:v>
                </c:pt>
                <c:pt idx="1617">
                  <c:v>33.508910790017239</c:v>
                </c:pt>
                <c:pt idx="1618">
                  <c:v>33.824169044606307</c:v>
                </c:pt>
                <c:pt idx="1619">
                  <c:v>34.139791536041798</c:v>
                </c:pt>
                <c:pt idx="1620">
                  <c:v>34.456921162002033</c:v>
                </c:pt>
                <c:pt idx="1621">
                  <c:v>34.768929015025499</c:v>
                </c:pt>
                <c:pt idx="1622">
                  <c:v>35.085415818392583</c:v>
                </c:pt>
                <c:pt idx="1623">
                  <c:v>35.399982372207852</c:v>
                </c:pt>
                <c:pt idx="1624">
                  <c:v>35.711945549853617</c:v>
                </c:pt>
                <c:pt idx="1625">
                  <c:v>36.028156189960733</c:v>
                </c:pt>
                <c:pt idx="1626">
                  <c:v>36.338113107464252</c:v>
                </c:pt>
                <c:pt idx="1627">
                  <c:v>36.649350799040462</c:v>
                </c:pt>
                <c:pt idx="1628">
                  <c:v>36.961412279384433</c:v>
                </c:pt>
                <c:pt idx="1629">
                  <c:v>37.271104881886423</c:v>
                </c:pt>
                <c:pt idx="1630">
                  <c:v>37.57911476842893</c:v>
                </c:pt>
                <c:pt idx="1631">
                  <c:v>37.888178349620397</c:v>
                </c:pt>
                <c:pt idx="1632">
                  <c:v>38.198067236388773</c:v>
                </c:pt>
                <c:pt idx="1633">
                  <c:v>38.50285918376666</c:v>
                </c:pt>
                <c:pt idx="1634">
                  <c:v>38.805518850056828</c:v>
                </c:pt>
                <c:pt idx="1635">
                  <c:v>39.114243430349838</c:v>
                </c:pt>
                <c:pt idx="1636">
                  <c:v>39.414690769391818</c:v>
                </c:pt>
                <c:pt idx="1637">
                  <c:v>39.716651249075817</c:v>
                </c:pt>
                <c:pt idx="1638">
                  <c:v>40.021033871701803</c:v>
                </c:pt>
                <c:pt idx="1639">
                  <c:v>40.321697276957792</c:v>
                </c:pt>
                <c:pt idx="1640">
                  <c:v>40.625237677598378</c:v>
                </c:pt>
                <c:pt idx="1641">
                  <c:v>40.92415290168735</c:v>
                </c:pt>
                <c:pt idx="1642">
                  <c:v>41.226399775725262</c:v>
                </c:pt>
                <c:pt idx="1643">
                  <c:v>41.523571002207277</c:v>
                </c:pt>
                <c:pt idx="1644">
                  <c:v>41.821348579411911</c:v>
                </c:pt>
                <c:pt idx="1645">
                  <c:v>42.123138240882653</c:v>
                </c:pt>
                <c:pt idx="1646">
                  <c:v>42.415317693048621</c:v>
                </c:pt>
                <c:pt idx="1647">
                  <c:v>42.712418629905322</c:v>
                </c:pt>
                <c:pt idx="1648">
                  <c:v>43.008992633945581</c:v>
                </c:pt>
                <c:pt idx="1649">
                  <c:v>43.302772244008118</c:v>
                </c:pt>
                <c:pt idx="1650">
                  <c:v>43.593533146068687</c:v>
                </c:pt>
                <c:pt idx="1651">
                  <c:v>43.891480406628283</c:v>
                </c:pt>
                <c:pt idx="1652">
                  <c:v>44.183915976698913</c:v>
                </c:pt>
                <c:pt idx="1653">
                  <c:v>44.473563587951837</c:v>
                </c:pt>
                <c:pt idx="1654">
                  <c:v>44.764277200798603</c:v>
                </c:pt>
                <c:pt idx="1655">
                  <c:v>45.05220585160945</c:v>
                </c:pt>
                <c:pt idx="1656">
                  <c:v>45.3439192408024</c:v>
                </c:pt>
                <c:pt idx="1657">
                  <c:v>45.632623007637427</c:v>
                </c:pt>
                <c:pt idx="1658">
                  <c:v>45.92307318136951</c:v>
                </c:pt>
                <c:pt idx="1659">
                  <c:v>46.211421840212182</c:v>
                </c:pt>
                <c:pt idx="1660">
                  <c:v>46.496313300781992</c:v>
                </c:pt>
                <c:pt idx="1661">
                  <c:v>46.780691023367169</c:v>
                </c:pt>
                <c:pt idx="1662">
                  <c:v>47.067269767928543</c:v>
                </c:pt>
                <c:pt idx="1663">
                  <c:v>47.349265166871767</c:v>
                </c:pt>
                <c:pt idx="1664">
                  <c:v>47.631428013900823</c:v>
                </c:pt>
                <c:pt idx="1665">
                  <c:v>47.918053099667887</c:v>
                </c:pt>
                <c:pt idx="1666">
                  <c:v>48.20145500317453</c:v>
                </c:pt>
                <c:pt idx="1667">
                  <c:v>48.485025143479618</c:v>
                </c:pt>
                <c:pt idx="1668">
                  <c:v>48.766053310272852</c:v>
                </c:pt>
                <c:pt idx="1669">
                  <c:v>49.048154955291608</c:v>
                </c:pt>
                <c:pt idx="1670">
                  <c:v>49.328620400254508</c:v>
                </c:pt>
                <c:pt idx="1671">
                  <c:v>49.60722535070979</c:v>
                </c:pt>
                <c:pt idx="1672">
                  <c:v>49.888711265770702</c:v>
                </c:pt>
                <c:pt idx="1673">
                  <c:v>50.165855687531383</c:v>
                </c:pt>
                <c:pt idx="1674">
                  <c:v>50.445204670706673</c:v>
                </c:pt>
                <c:pt idx="1675">
                  <c:v>50.718410924683177</c:v>
                </c:pt>
                <c:pt idx="1676">
                  <c:v>50.987508162208229</c:v>
                </c:pt>
                <c:pt idx="1677">
                  <c:v>51.263999723268917</c:v>
                </c:pt>
                <c:pt idx="1678">
                  <c:v>51.544274734992307</c:v>
                </c:pt>
                <c:pt idx="1679">
                  <c:v>51.811875814023658</c:v>
                </c:pt>
                <c:pt idx="1680">
                  <c:v>52.083713898816107</c:v>
                </c:pt>
                <c:pt idx="1681">
                  <c:v>52.355055017451988</c:v>
                </c:pt>
                <c:pt idx="1682">
                  <c:v>52.620041848515697</c:v>
                </c:pt>
                <c:pt idx="1683">
                  <c:v>52.882282361298721</c:v>
                </c:pt>
                <c:pt idx="1684">
                  <c:v>53.148760725382147</c:v>
                </c:pt>
                <c:pt idx="1685">
                  <c:v>53.417448552798668</c:v>
                </c:pt>
                <c:pt idx="1686">
                  <c:v>53.689245935357192</c:v>
                </c:pt>
                <c:pt idx="1687">
                  <c:v>53.961900583687267</c:v>
                </c:pt>
                <c:pt idx="1688">
                  <c:v>54.232711461366591</c:v>
                </c:pt>
                <c:pt idx="1689">
                  <c:v>54.503030302742218</c:v>
                </c:pt>
                <c:pt idx="1690">
                  <c:v>54.771957733777363</c:v>
                </c:pt>
                <c:pt idx="1691">
                  <c:v>55.035894984711383</c:v>
                </c:pt>
                <c:pt idx="1692">
                  <c:v>55.300693727226367</c:v>
                </c:pt>
                <c:pt idx="1693">
                  <c:v>55.569278146320563</c:v>
                </c:pt>
                <c:pt idx="1694">
                  <c:v>55.83287613076029</c:v>
                </c:pt>
                <c:pt idx="1695">
                  <c:v>56.097561650763673</c:v>
                </c:pt>
                <c:pt idx="1696">
                  <c:v>56.361985730356672</c:v>
                </c:pt>
                <c:pt idx="1697">
                  <c:v>56.623451308185587</c:v>
                </c:pt>
                <c:pt idx="1698">
                  <c:v>56.881285719077773</c:v>
                </c:pt>
                <c:pt idx="1699">
                  <c:v>57.138187801419193</c:v>
                </c:pt>
                <c:pt idx="1700">
                  <c:v>57.402023501834442</c:v>
                </c:pt>
                <c:pt idx="1701">
                  <c:v>57.6631289972144</c:v>
                </c:pt>
                <c:pt idx="1702">
                  <c:v>57.919034520248303</c:v>
                </c:pt>
                <c:pt idx="1703">
                  <c:v>58.180749534918633</c:v>
                </c:pt>
                <c:pt idx="1704">
                  <c:v>58.439737318262338</c:v>
                </c:pt>
                <c:pt idx="1705">
                  <c:v>58.696673063992513</c:v>
                </c:pt>
                <c:pt idx="1706">
                  <c:v>58.948863286663823</c:v>
                </c:pt>
                <c:pt idx="1707">
                  <c:v>59.204393138061278</c:v>
                </c:pt>
                <c:pt idx="1708">
                  <c:v>59.459669858266437</c:v>
                </c:pt>
                <c:pt idx="1709">
                  <c:v>59.712449175634958</c:v>
                </c:pt>
                <c:pt idx="1710">
                  <c:v>59.970139425079267</c:v>
                </c:pt>
                <c:pt idx="1711">
                  <c:v>60.223088868013839</c:v>
                </c:pt>
                <c:pt idx="1712">
                  <c:v>60.478031744516137</c:v>
                </c:pt>
                <c:pt idx="1713">
                  <c:v>60.730928922125258</c:v>
                </c:pt>
                <c:pt idx="1714">
                  <c:v>60.983352021610827</c:v>
                </c:pt>
                <c:pt idx="1715">
                  <c:v>61.234852940432248</c:v>
                </c:pt>
                <c:pt idx="1716">
                  <c:v>61.477356784209221</c:v>
                </c:pt>
                <c:pt idx="1717">
                  <c:v>61.729259219200401</c:v>
                </c:pt>
                <c:pt idx="1718">
                  <c:v>61.972167009233409</c:v>
                </c:pt>
                <c:pt idx="1719">
                  <c:v>62.221557039724523</c:v>
                </c:pt>
                <c:pt idx="1720">
                  <c:v>62.472943169486548</c:v>
                </c:pt>
                <c:pt idx="1721">
                  <c:v>62.716683737653497</c:v>
                </c:pt>
                <c:pt idx="1722">
                  <c:v>62.966905958945667</c:v>
                </c:pt>
                <c:pt idx="1723">
                  <c:v>63.21486539800123</c:v>
                </c:pt>
                <c:pt idx="1724">
                  <c:v>63.451372141670291</c:v>
                </c:pt>
                <c:pt idx="1725">
                  <c:v>63.677325800833913</c:v>
                </c:pt>
                <c:pt idx="1726">
                  <c:v>63.913349536486351</c:v>
                </c:pt>
                <c:pt idx="1727">
                  <c:v>64.160562091203545</c:v>
                </c:pt>
                <c:pt idx="1728">
                  <c:v>64.404842916546926</c:v>
                </c:pt>
                <c:pt idx="1729">
                  <c:v>64.650898880396127</c:v>
                </c:pt>
                <c:pt idx="1730">
                  <c:v>64.888646808969781</c:v>
                </c:pt>
                <c:pt idx="1731">
                  <c:v>65.133996792268604</c:v>
                </c:pt>
                <c:pt idx="1732">
                  <c:v>65.371040744429152</c:v>
                </c:pt>
                <c:pt idx="1733">
                  <c:v>65.605157311898054</c:v>
                </c:pt>
                <c:pt idx="1734">
                  <c:v>65.827610808231526</c:v>
                </c:pt>
                <c:pt idx="1735">
                  <c:v>66.044003625819968</c:v>
                </c:pt>
                <c:pt idx="1736">
                  <c:v>66.249633211887911</c:v>
                </c:pt>
                <c:pt idx="1737">
                  <c:v>66.448309119363017</c:v>
                </c:pt>
                <c:pt idx="1738">
                  <c:v>66.63465725450736</c:v>
                </c:pt>
                <c:pt idx="1739">
                  <c:v>66.808903378089056</c:v>
                </c:pt>
                <c:pt idx="1740">
                  <c:v>66.977543755336669</c:v>
                </c:pt>
                <c:pt idx="1741">
                  <c:v>67.12915791153371</c:v>
                </c:pt>
                <c:pt idx="1742">
                  <c:v>67.267106748589939</c:v>
                </c:pt>
                <c:pt idx="1743">
                  <c:v>67.403036100839259</c:v>
                </c:pt>
                <c:pt idx="1744">
                  <c:v>67.524182366852102</c:v>
                </c:pt>
                <c:pt idx="1745">
                  <c:v>67.645773428289658</c:v>
                </c:pt>
                <c:pt idx="1746">
                  <c:v>67.762435307774126</c:v>
                </c:pt>
                <c:pt idx="1747">
                  <c:v>67.875959690674847</c:v>
                </c:pt>
                <c:pt idx="1748">
                  <c:v>67.978286187147262</c:v>
                </c:pt>
                <c:pt idx="1749">
                  <c:v>68.075236977138388</c:v>
                </c:pt>
                <c:pt idx="1750">
                  <c:v>68.16479729925021</c:v>
                </c:pt>
                <c:pt idx="1751">
                  <c:v>68.245848076053704</c:v>
                </c:pt>
                <c:pt idx="1752">
                  <c:v>68.328240971161478</c:v>
                </c:pt>
                <c:pt idx="1753">
                  <c:v>68.403468166043552</c:v>
                </c:pt>
                <c:pt idx="1754">
                  <c:v>68.469514995451277</c:v>
                </c:pt>
                <c:pt idx="1755">
                  <c:v>68.538023750577835</c:v>
                </c:pt>
                <c:pt idx="1756">
                  <c:v>68.602054046050611</c:v>
                </c:pt>
                <c:pt idx="1757">
                  <c:v>68.661382164538992</c:v>
                </c:pt>
                <c:pt idx="1758">
                  <c:v>68.718247023404658</c:v>
                </c:pt>
                <c:pt idx="1759">
                  <c:v>68.76503697505926</c:v>
                </c:pt>
                <c:pt idx="1760">
                  <c:v>68.802647760986375</c:v>
                </c:pt>
                <c:pt idx="1761">
                  <c:v>68.843168632192729</c:v>
                </c:pt>
                <c:pt idx="1762">
                  <c:v>68.884808571175427</c:v>
                </c:pt>
                <c:pt idx="1763">
                  <c:v>68.93405973080614</c:v>
                </c:pt>
                <c:pt idx="1764">
                  <c:v>68.976594493216936</c:v>
                </c:pt>
                <c:pt idx="1765">
                  <c:v>69.016666438940291</c:v>
                </c:pt>
                <c:pt idx="1766">
                  <c:v>69.058081297052141</c:v>
                </c:pt>
                <c:pt idx="1767">
                  <c:v>69.093451599564759</c:v>
                </c:pt>
                <c:pt idx="1768">
                  <c:v>69.13061258161683</c:v>
                </c:pt>
                <c:pt idx="1769">
                  <c:v>69.169564211847785</c:v>
                </c:pt>
                <c:pt idx="1770">
                  <c:v>69.201799857174947</c:v>
                </c:pt>
                <c:pt idx="1771">
                  <c:v>69.227319623863593</c:v>
                </c:pt>
                <c:pt idx="1772">
                  <c:v>69.255077847552997</c:v>
                </c:pt>
                <c:pt idx="1773">
                  <c:v>69.285746064070679</c:v>
                </c:pt>
                <c:pt idx="1774">
                  <c:v>69.311713195857052</c:v>
                </c:pt>
                <c:pt idx="1775">
                  <c:v>69.333203155019049</c:v>
                </c:pt>
                <c:pt idx="1776">
                  <c:v>69.356931566788788</c:v>
                </c:pt>
                <c:pt idx="1777">
                  <c:v>69.380659889908571</c:v>
                </c:pt>
                <c:pt idx="1778">
                  <c:v>69.4034927212535</c:v>
                </c:pt>
                <c:pt idx="1779">
                  <c:v>69.423863119698666</c:v>
                </c:pt>
                <c:pt idx="1780">
                  <c:v>69.446471947865177</c:v>
                </c:pt>
                <c:pt idx="1781">
                  <c:v>69.464827571845746</c:v>
                </c:pt>
                <c:pt idx="1782">
                  <c:v>69.481168510362664</c:v>
                </c:pt>
                <c:pt idx="1783">
                  <c:v>69.501538663797902</c:v>
                </c:pt>
                <c:pt idx="1784">
                  <c:v>69.516984122281301</c:v>
                </c:pt>
                <c:pt idx="1785">
                  <c:v>69.531758004915687</c:v>
                </c:pt>
                <c:pt idx="1786">
                  <c:v>69.546979546106854</c:v>
                </c:pt>
                <c:pt idx="1787">
                  <c:v>69.559514906474334</c:v>
                </c:pt>
                <c:pt idx="1788">
                  <c:v>69.577198677837714</c:v>
                </c:pt>
                <c:pt idx="1789">
                  <c:v>69.591300891934978</c:v>
                </c:pt>
                <c:pt idx="1790">
                  <c:v>69.603164636078205</c:v>
                </c:pt>
                <c:pt idx="1791">
                  <c:v>69.617490638466109</c:v>
                </c:pt>
                <c:pt idx="1792">
                  <c:v>69.628011276813282</c:v>
                </c:pt>
                <c:pt idx="1793">
                  <c:v>69.642113383016621</c:v>
                </c:pt>
                <c:pt idx="1794">
                  <c:v>69.645471022960265</c:v>
                </c:pt>
                <c:pt idx="1795">
                  <c:v>69.649276346190987</c:v>
                </c:pt>
                <c:pt idx="1796">
                  <c:v>69.657110828380766</c:v>
                </c:pt>
                <c:pt idx="1797">
                  <c:v>69.660020776574015</c:v>
                </c:pt>
                <c:pt idx="1798">
                  <c:v>69.671660556719686</c:v>
                </c:pt>
                <c:pt idx="1799">
                  <c:v>69.684643364625515</c:v>
                </c:pt>
                <c:pt idx="1800">
                  <c:v>69.700536078158933</c:v>
                </c:pt>
                <c:pt idx="1801">
                  <c:v>69.707698979065199</c:v>
                </c:pt>
                <c:pt idx="1802">
                  <c:v>69.719338676857291</c:v>
                </c:pt>
                <c:pt idx="1803">
                  <c:v>69.724486998346251</c:v>
                </c:pt>
                <c:pt idx="1804">
                  <c:v>69.73635050690433</c:v>
                </c:pt>
                <c:pt idx="1805">
                  <c:v>69.748885512317344</c:v>
                </c:pt>
                <c:pt idx="1806">
                  <c:v>69.760077461944832</c:v>
                </c:pt>
                <c:pt idx="1807">
                  <c:v>69.769031008434183</c:v>
                </c:pt>
                <c:pt idx="1808">
                  <c:v>69.777536866739979</c:v>
                </c:pt>
                <c:pt idx="1809">
                  <c:v>69.788504931596236</c:v>
                </c:pt>
                <c:pt idx="1810">
                  <c:v>69.799696816442079</c:v>
                </c:pt>
                <c:pt idx="1811">
                  <c:v>69.805964263997723</c:v>
                </c:pt>
                <c:pt idx="1812">
                  <c:v>69.809545660039078</c:v>
                </c:pt>
                <c:pt idx="1813">
                  <c:v>69.815589261638195</c:v>
                </c:pt>
                <c:pt idx="1814">
                  <c:v>69.821409021136276</c:v>
                </c:pt>
                <c:pt idx="1815">
                  <c:v>69.827676448956709</c:v>
                </c:pt>
                <c:pt idx="1816">
                  <c:v>69.837301416334682</c:v>
                </c:pt>
                <c:pt idx="1817">
                  <c:v>69.838644433974636</c:v>
                </c:pt>
                <c:pt idx="1818">
                  <c:v>69.834839216651716</c:v>
                </c:pt>
                <c:pt idx="1819">
                  <c:v>69.834391543887989</c:v>
                </c:pt>
                <c:pt idx="1820">
                  <c:v>69.842897321450408</c:v>
                </c:pt>
                <c:pt idx="1821">
                  <c:v>69.849164729818199</c:v>
                </c:pt>
                <c:pt idx="1822">
                  <c:v>69.859908845286839</c:v>
                </c:pt>
                <c:pt idx="1823">
                  <c:v>69.863266377965644</c:v>
                </c:pt>
                <c:pt idx="1824">
                  <c:v>69.868862262164782</c:v>
                </c:pt>
                <c:pt idx="1825">
                  <c:v>69.873786636542064</c:v>
                </c:pt>
                <c:pt idx="1826">
                  <c:v>69.880054017084476</c:v>
                </c:pt>
                <c:pt idx="1827">
                  <c:v>69.886097557279342</c:v>
                </c:pt>
                <c:pt idx="1828">
                  <c:v>69.893707933796321</c:v>
                </c:pt>
                <c:pt idx="1829">
                  <c:v>69.902213638936416</c:v>
                </c:pt>
                <c:pt idx="1830">
                  <c:v>69.911167001621109</c:v>
                </c:pt>
                <c:pt idx="1831">
                  <c:v>69.919001184606813</c:v>
                </c:pt>
                <c:pt idx="1832">
                  <c:v>69.920791853777942</c:v>
                </c:pt>
                <c:pt idx="1833">
                  <c:v>69.92750685911227</c:v>
                </c:pt>
                <c:pt idx="1834">
                  <c:v>69.933326525224729</c:v>
                </c:pt>
                <c:pt idx="1835">
                  <c:v>69.938922353496707</c:v>
                </c:pt>
                <c:pt idx="1836">
                  <c:v>69.943622845817714</c:v>
                </c:pt>
                <c:pt idx="1837">
                  <c:v>69.945861174395361</c:v>
                </c:pt>
                <c:pt idx="1838">
                  <c:v>69.948771000486957</c:v>
                </c:pt>
                <c:pt idx="1839">
                  <c:v>69.956605141709318</c:v>
                </c:pt>
                <c:pt idx="1840">
                  <c:v>69.959291130990692</c:v>
                </c:pt>
                <c:pt idx="1841">
                  <c:v>69.967349092730103</c:v>
                </c:pt>
                <c:pt idx="1842">
                  <c:v>69.966006099742387</c:v>
                </c:pt>
                <c:pt idx="1843">
                  <c:v>69.964439274268869</c:v>
                </c:pt>
                <c:pt idx="1844">
                  <c:v>69.968020589128685</c:v>
                </c:pt>
                <c:pt idx="1845">
                  <c:v>69.964886938725172</c:v>
                </c:pt>
                <c:pt idx="1846">
                  <c:v>69.963320113004528</c:v>
                </c:pt>
                <c:pt idx="1847">
                  <c:v>69.968692085463758</c:v>
                </c:pt>
                <c:pt idx="1848">
                  <c:v>69.968692085463758</c:v>
                </c:pt>
                <c:pt idx="1849">
                  <c:v>69.970482742046897</c:v>
                </c:pt>
                <c:pt idx="1850">
                  <c:v>69.966901428429082</c:v>
                </c:pt>
                <c:pt idx="1851">
                  <c:v>69.974064053859166</c:v>
                </c:pt>
                <c:pt idx="1852">
                  <c:v>69.976302372825543</c:v>
                </c:pt>
                <c:pt idx="1853">
                  <c:v>69.982793493845193</c:v>
                </c:pt>
                <c:pt idx="1854">
                  <c:v>69.985479473225496</c:v>
                </c:pt>
                <c:pt idx="1855">
                  <c:v>69.992418248605418</c:v>
                </c:pt>
                <c:pt idx="1856">
                  <c:v>69.99331357396909</c:v>
                </c:pt>
                <c:pt idx="1857">
                  <c:v>69.99331357396909</c:v>
                </c:pt>
                <c:pt idx="1858">
                  <c:v>69.996671043082443</c:v>
                </c:pt>
                <c:pt idx="1859">
                  <c:v>70.001371497188856</c:v>
                </c:pt>
                <c:pt idx="1860">
                  <c:v>70.002042990380176</c:v>
                </c:pt>
                <c:pt idx="1861">
                  <c:v>70.003162145558846</c:v>
                </c:pt>
                <c:pt idx="1862">
                  <c:v>70.001371497188856</c:v>
                </c:pt>
                <c:pt idx="1863">
                  <c:v>69.996447211857344</c:v>
                </c:pt>
                <c:pt idx="1864">
                  <c:v>69.999357017236278</c:v>
                </c:pt>
                <c:pt idx="1865">
                  <c:v>69.999804679497046</c:v>
                </c:pt>
                <c:pt idx="1866">
                  <c:v>70.001147666111066</c:v>
                </c:pt>
                <c:pt idx="1867">
                  <c:v>70.005624286335248</c:v>
                </c:pt>
                <c:pt idx="1868">
                  <c:v>70.004728962514648</c:v>
                </c:pt>
                <c:pt idx="1869">
                  <c:v>70.011220057675445</c:v>
                </c:pt>
                <c:pt idx="1870">
                  <c:v>70.013906026365021</c:v>
                </c:pt>
                <c:pt idx="1871">
                  <c:v>70.01883029968063</c:v>
                </c:pt>
                <c:pt idx="1872">
                  <c:v>70.022635417653589</c:v>
                </c:pt>
                <c:pt idx="1873">
                  <c:v>70.023978399985751</c:v>
                </c:pt>
                <c:pt idx="1874">
                  <c:v>70.027335854716938</c:v>
                </c:pt>
                <c:pt idx="1875">
                  <c:v>70.028678836169902</c:v>
                </c:pt>
                <c:pt idx="1876">
                  <c:v>70.030917138033658</c:v>
                </c:pt>
                <c:pt idx="1877">
                  <c:v>70.029126496598423</c:v>
                </c:pt>
                <c:pt idx="1878">
                  <c:v>70.033155439200328</c:v>
                </c:pt>
                <c:pt idx="1879">
                  <c:v>70.031812458583943</c:v>
                </c:pt>
                <c:pt idx="1880">
                  <c:v>70.030021817371818</c:v>
                </c:pt>
                <c:pt idx="1881">
                  <c:v>70.035169909654613</c:v>
                </c:pt>
                <c:pt idx="1882">
                  <c:v>70.036065229675401</c:v>
                </c:pt>
                <c:pt idx="1883">
                  <c:v>70.032483948923485</c:v>
                </c:pt>
                <c:pt idx="1884">
                  <c:v>70.03628905966319</c:v>
                </c:pt>
                <c:pt idx="1885">
                  <c:v>70.041884807095684</c:v>
                </c:pt>
                <c:pt idx="1886">
                  <c:v>70.047032890893917</c:v>
                </c:pt>
                <c:pt idx="1887">
                  <c:v>70.049047357466321</c:v>
                </c:pt>
                <c:pt idx="1888">
                  <c:v>70.052628629983758</c:v>
                </c:pt>
                <c:pt idx="1889">
                  <c:v>70.054419265576044</c:v>
                </c:pt>
                <c:pt idx="1890">
                  <c:v>70.054195436151304</c:v>
                </c:pt>
                <c:pt idx="1891">
                  <c:v>70.053971606719614</c:v>
                </c:pt>
                <c:pt idx="1892">
                  <c:v>70.052852459457085</c:v>
                </c:pt>
                <c:pt idx="1893">
                  <c:v>70.056209900724284</c:v>
                </c:pt>
                <c:pt idx="1894">
                  <c:v>70.054195436151304</c:v>
                </c:pt>
                <c:pt idx="1895">
                  <c:v>70.056433730086596</c:v>
                </c:pt>
                <c:pt idx="1896">
                  <c:v>70.058448194035321</c:v>
                </c:pt>
                <c:pt idx="1897">
                  <c:v>70.061805632702004</c:v>
                </c:pt>
                <c:pt idx="1898">
                  <c:v>70.06359626602007</c:v>
                </c:pt>
                <c:pt idx="1899">
                  <c:v>70.065610727973038</c:v>
                </c:pt>
                <c:pt idx="1900">
                  <c:v>70.065386898894857</c:v>
                </c:pt>
                <c:pt idx="1901">
                  <c:v>70.059567340430831</c:v>
                </c:pt>
                <c:pt idx="1902">
                  <c:v>70.058672023328285</c:v>
                </c:pt>
                <c:pt idx="1903">
                  <c:v>70.064491582512858</c:v>
                </c:pt>
                <c:pt idx="1904">
                  <c:v>70.06963965019682</c:v>
                </c:pt>
                <c:pt idx="1905">
                  <c:v>70.070311137016148</c:v>
                </c:pt>
                <c:pt idx="1906">
                  <c:v>70.074563885426599</c:v>
                </c:pt>
                <c:pt idx="1907">
                  <c:v>70.077697487921895</c:v>
                </c:pt>
                <c:pt idx="1908">
                  <c:v>70.075011543008841</c:v>
                </c:pt>
                <c:pt idx="1909">
                  <c:v>70.078368973994714</c:v>
                </c:pt>
                <c:pt idx="1910">
                  <c:v>70.079264288661804</c:v>
                </c:pt>
                <c:pt idx="1911">
                  <c:v>70.081950232000295</c:v>
                </c:pt>
                <c:pt idx="1912">
                  <c:v>70.08508383130588</c:v>
                </c:pt>
                <c:pt idx="1913">
                  <c:v>70.083964688851964</c:v>
                </c:pt>
                <c:pt idx="1914">
                  <c:v>70.078145145310685</c:v>
                </c:pt>
                <c:pt idx="1915">
                  <c:v>70.08150257484624</c:v>
                </c:pt>
                <c:pt idx="1916">
                  <c:v>70.079040460005402</c:v>
                </c:pt>
                <c:pt idx="1917">
                  <c:v>70.079711945953932</c:v>
                </c:pt>
                <c:pt idx="1918">
                  <c:v>70.083069374764662</c:v>
                </c:pt>
                <c:pt idx="1919">
                  <c:v>70.085531488239155</c:v>
                </c:pt>
                <c:pt idx="1920">
                  <c:v>70.088665085999878</c:v>
                </c:pt>
                <c:pt idx="1921">
                  <c:v>70.087993600879187</c:v>
                </c:pt>
                <c:pt idx="1922">
                  <c:v>70.090903369287574</c:v>
                </c:pt>
                <c:pt idx="1923">
                  <c:v>70.096499074493536</c:v>
                </c:pt>
                <c:pt idx="1924">
                  <c:v>70.092693995421712</c:v>
                </c:pt>
                <c:pt idx="1925">
                  <c:v>70.092693995421712</c:v>
                </c:pt>
                <c:pt idx="1926">
                  <c:v>70.096499074493536</c:v>
                </c:pt>
                <c:pt idx="1927">
                  <c:v>70.098737355371384</c:v>
                </c:pt>
                <c:pt idx="1928">
                  <c:v>70.100304151576594</c:v>
                </c:pt>
                <c:pt idx="1929">
                  <c:v>70.100751807573332</c:v>
                </c:pt>
                <c:pt idx="1930">
                  <c:v>70.097618215018443</c:v>
                </c:pt>
                <c:pt idx="1931">
                  <c:v>70.096722902612271</c:v>
                </c:pt>
                <c:pt idx="1932">
                  <c:v>70.095603761949718</c:v>
                </c:pt>
                <c:pt idx="1933">
                  <c:v>70.093589308323473</c:v>
                </c:pt>
                <c:pt idx="1934">
                  <c:v>70.091798682409745</c:v>
                </c:pt>
                <c:pt idx="1935">
                  <c:v>70.095827590095979</c:v>
                </c:pt>
                <c:pt idx="1936">
                  <c:v>70.090679540989811</c:v>
                </c:pt>
                <c:pt idx="1937">
                  <c:v>70.089784227729865</c:v>
                </c:pt>
                <c:pt idx="1938">
                  <c:v>70.09314165188637</c:v>
                </c:pt>
                <c:pt idx="1939">
                  <c:v>70.094484621115086</c:v>
                </c:pt>
                <c:pt idx="1940">
                  <c:v>70.098065871180268</c:v>
                </c:pt>
                <c:pt idx="1941">
                  <c:v>70.103661570881883</c:v>
                </c:pt>
                <c:pt idx="1942">
                  <c:v>70.109257266288679</c:v>
                </c:pt>
                <c:pt idx="1943">
                  <c:v>70.106347505212852</c:v>
                </c:pt>
                <c:pt idx="1944">
                  <c:v>70.11216702620446</c:v>
                </c:pt>
                <c:pt idx="1945">
                  <c:v>70.113062336714506</c:v>
                </c:pt>
                <c:pt idx="1946">
                  <c:v>70.10769047200742</c:v>
                </c:pt>
                <c:pt idx="1947">
                  <c:v>70.101647119484312</c:v>
                </c:pt>
                <c:pt idx="1948">
                  <c:v>70.105452193879117</c:v>
                </c:pt>
                <c:pt idx="1949">
                  <c:v>70.108361955312006</c:v>
                </c:pt>
                <c:pt idx="1950">
                  <c:v>70.109704921735812</c:v>
                </c:pt>
                <c:pt idx="1951">
                  <c:v>70.115300612509529</c:v>
                </c:pt>
                <c:pt idx="1952">
                  <c:v>70.113062336714506</c:v>
                </c:pt>
                <c:pt idx="1953">
                  <c:v>70.106347505212852</c:v>
                </c:pt>
                <c:pt idx="1954">
                  <c:v>70.09739438692722</c:v>
                </c:pt>
                <c:pt idx="1955">
                  <c:v>70.103213915063861</c:v>
                </c:pt>
                <c:pt idx="1956">
                  <c:v>70.101870947444866</c:v>
                </c:pt>
                <c:pt idx="1957">
                  <c:v>70.107242816436695</c:v>
                </c:pt>
                <c:pt idx="1958">
                  <c:v>70.106347505212852</c:v>
                </c:pt>
                <c:pt idx="1959">
                  <c:v>70.105004538171016</c:v>
                </c:pt>
                <c:pt idx="1960">
                  <c:v>70.105228366028498</c:v>
                </c:pt>
                <c:pt idx="1961">
                  <c:v>70.107466644225482</c:v>
                </c:pt>
                <c:pt idx="1962">
                  <c:v>70.105004538171016</c:v>
                </c:pt>
                <c:pt idx="1963">
                  <c:v>70.10478071030667</c:v>
                </c:pt>
                <c:pt idx="1964">
                  <c:v>70.102990087144548</c:v>
                </c:pt>
                <c:pt idx="1965">
                  <c:v>70.106795160838502</c:v>
                </c:pt>
                <c:pt idx="1966">
                  <c:v>70.105676021722843</c:v>
                </c:pt>
                <c:pt idx="1967">
                  <c:v>70.111047887912548</c:v>
                </c:pt>
                <c:pt idx="1968">
                  <c:v>70.111495543249902</c:v>
                </c:pt>
                <c:pt idx="1969">
                  <c:v>70.111719370908276</c:v>
                </c:pt>
                <c:pt idx="1970">
                  <c:v>70.1119431985598</c:v>
                </c:pt>
                <c:pt idx="1971">
                  <c:v>70.115300612509529</c:v>
                </c:pt>
                <c:pt idx="1972">
                  <c:v>70.117538887618949</c:v>
                </c:pt>
                <c:pt idx="1973">
                  <c:v>70.12402988156208</c:v>
                </c:pt>
                <c:pt idx="1974">
                  <c:v>70.127163462784466</c:v>
                </c:pt>
                <c:pt idx="1975">
                  <c:v>70.128506425755035</c:v>
                </c:pt>
                <c:pt idx="1976">
                  <c:v>70.129625561375803</c:v>
                </c:pt>
                <c:pt idx="1977">
                  <c:v>70.131192350957761</c:v>
                </c:pt>
                <c:pt idx="1978">
                  <c:v>70.124253708836733</c:v>
                </c:pt>
                <c:pt idx="1979">
                  <c:v>70.122686917770466</c:v>
                </c:pt>
                <c:pt idx="1980">
                  <c:v>70.121120126368766</c:v>
                </c:pt>
                <c:pt idx="1981">
                  <c:v>70.12402988156208</c:v>
                </c:pt>
                <c:pt idx="1982">
                  <c:v>70.12447753610455</c:v>
                </c:pt>
                <c:pt idx="1983">
                  <c:v>70.128730252892865</c:v>
                </c:pt>
                <c:pt idx="1984">
                  <c:v>70.127163462784466</c:v>
                </c:pt>
                <c:pt idx="1985">
                  <c:v>70.127163462784466</c:v>
                </c:pt>
                <c:pt idx="1986">
                  <c:v>70.125372845107307</c:v>
                </c:pt>
                <c:pt idx="1987">
                  <c:v>70.122239263118502</c:v>
                </c:pt>
                <c:pt idx="1988">
                  <c:v>70.11865802491667</c:v>
                </c:pt>
                <c:pt idx="1989">
                  <c:v>70.11127171558465</c:v>
                </c:pt>
                <c:pt idx="1990">
                  <c:v>70.116195922635541</c:v>
                </c:pt>
                <c:pt idx="1991">
                  <c:v>70.117315060138864</c:v>
                </c:pt>
                <c:pt idx="1992">
                  <c:v>70.11597209511433</c:v>
                </c:pt>
                <c:pt idx="1993">
                  <c:v>70.124253708836733</c:v>
                </c:pt>
                <c:pt idx="1994">
                  <c:v>70.12402988156208</c:v>
                </c:pt>
                <c:pt idx="1995">
                  <c:v>70.12895408002386</c:v>
                </c:pt>
                <c:pt idx="1996">
                  <c:v>70.128282598610369</c:v>
                </c:pt>
                <c:pt idx="1997">
                  <c:v>70.126715808406217</c:v>
                </c:pt>
                <c:pt idx="1998">
                  <c:v>70.122463090447908</c:v>
                </c:pt>
                <c:pt idx="1999">
                  <c:v>70.122463090447908</c:v>
                </c:pt>
                <c:pt idx="2000">
                  <c:v>70.124253708836733</c:v>
                </c:pt>
                <c:pt idx="2001">
                  <c:v>70.125149017866889</c:v>
                </c:pt>
                <c:pt idx="2002">
                  <c:v>70.129849388479442</c:v>
                </c:pt>
                <c:pt idx="2003">
                  <c:v>70.127163462784466</c:v>
                </c:pt>
                <c:pt idx="2004">
                  <c:v>70.129849388479442</c:v>
                </c:pt>
                <c:pt idx="2005">
                  <c:v>70.128058771458868</c:v>
                </c:pt>
                <c:pt idx="2006">
                  <c:v>70.129849388479442</c:v>
                </c:pt>
                <c:pt idx="2007">
                  <c:v>70.128506425755035</c:v>
                </c:pt>
                <c:pt idx="2008">
                  <c:v>70.124253708836733</c:v>
                </c:pt>
                <c:pt idx="2009">
                  <c:v>70.124925190619606</c:v>
                </c:pt>
                <c:pt idx="2010">
                  <c:v>70.127163462784466</c:v>
                </c:pt>
                <c:pt idx="2011">
                  <c:v>70.125372845107307</c:v>
                </c:pt>
                <c:pt idx="2012">
                  <c:v>70.121120126368766</c:v>
                </c:pt>
                <c:pt idx="2013">
                  <c:v>70.123358399697082</c:v>
                </c:pt>
                <c:pt idx="2014">
                  <c:v>70.126268154000613</c:v>
                </c:pt>
                <c:pt idx="2015">
                  <c:v>70.123134572395045</c:v>
                </c:pt>
                <c:pt idx="2016">
                  <c:v>70.11865802491667</c:v>
                </c:pt>
                <c:pt idx="2017">
                  <c:v>70.119777162043093</c:v>
                </c:pt>
                <c:pt idx="2018">
                  <c:v>70.120896298998275</c:v>
                </c:pt>
                <c:pt idx="2019">
                  <c:v>70.122463090447908</c:v>
                </c:pt>
                <c:pt idx="2020">
                  <c:v>70.119553334631505</c:v>
                </c:pt>
                <c:pt idx="2021">
                  <c:v>70.122463090447908</c:v>
                </c:pt>
                <c:pt idx="2022">
                  <c:v>70.122239263118502</c:v>
                </c:pt>
                <c:pt idx="2023">
                  <c:v>70.118434197470833</c:v>
                </c:pt>
                <c:pt idx="2024">
                  <c:v>70.109481094015678</c:v>
                </c:pt>
                <c:pt idx="2025">
                  <c:v>70.111719370908276</c:v>
                </c:pt>
                <c:pt idx="2026">
                  <c:v>70.111047887912548</c:v>
                </c:pt>
                <c:pt idx="2027">
                  <c:v>70.11216702620446</c:v>
                </c:pt>
                <c:pt idx="2028">
                  <c:v>70.11597209511433</c:v>
                </c:pt>
                <c:pt idx="2029">
                  <c:v>70.122686917770466</c:v>
                </c:pt>
                <c:pt idx="2030">
                  <c:v>70.122463090447908</c:v>
                </c:pt>
                <c:pt idx="2031">
                  <c:v>70.12693963559876</c:v>
                </c:pt>
                <c:pt idx="2032">
                  <c:v>70.125820499567652</c:v>
                </c:pt>
                <c:pt idx="2033">
                  <c:v>70.126715808406217</c:v>
                </c:pt>
                <c:pt idx="2034">
                  <c:v>70.128282598610369</c:v>
                </c:pt>
                <c:pt idx="2035">
                  <c:v>70.129177907148005</c:v>
                </c:pt>
                <c:pt idx="2036">
                  <c:v>70.133878275176329</c:v>
                </c:pt>
                <c:pt idx="2037">
                  <c:v>70.133206794213919</c:v>
                </c:pt>
                <c:pt idx="2038">
                  <c:v>70.133654448195685</c:v>
                </c:pt>
                <c:pt idx="2039">
                  <c:v>70.134997409977089</c:v>
                </c:pt>
                <c:pt idx="2040">
                  <c:v>70.136564198411293</c:v>
                </c:pt>
                <c:pt idx="2041">
                  <c:v>70.137459505937784</c:v>
                </c:pt>
                <c:pt idx="2042">
                  <c:v>70.139026293846371</c:v>
                </c:pt>
                <c:pt idx="2043">
                  <c:v>70.137459505937784</c:v>
                </c:pt>
                <c:pt idx="2044">
                  <c:v>70.139250120663164</c:v>
                </c:pt>
                <c:pt idx="2045">
                  <c:v>70.139250120663164</c:v>
                </c:pt>
                <c:pt idx="2046">
                  <c:v>70.137459505937784</c:v>
                </c:pt>
                <c:pt idx="2047">
                  <c:v>70.141040734951844</c:v>
                </c:pt>
                <c:pt idx="2048">
                  <c:v>70.138578640192335</c:v>
                </c:pt>
                <c:pt idx="2049">
                  <c:v>70.141488388455798</c:v>
                </c:pt>
                <c:pt idx="2050">
                  <c:v>70.13589271769473</c:v>
                </c:pt>
                <c:pt idx="2051">
                  <c:v>70.130968523895135</c:v>
                </c:pt>
                <c:pt idx="2052">
                  <c:v>70.129401734265329</c:v>
                </c:pt>
                <c:pt idx="2053">
                  <c:v>70.133654448195685</c:v>
                </c:pt>
                <c:pt idx="2054">
                  <c:v>70.137683332802354</c:v>
                </c:pt>
                <c:pt idx="2055">
                  <c:v>70.137235679066407</c:v>
                </c:pt>
                <c:pt idx="2056">
                  <c:v>70.142383695381852</c:v>
                </c:pt>
                <c:pt idx="2057">
                  <c:v>70.142831348803981</c:v>
                </c:pt>
                <c:pt idx="2058">
                  <c:v>70.142159868660571</c:v>
                </c:pt>
                <c:pt idx="2059">
                  <c:v>70.138578640192335</c:v>
                </c:pt>
                <c:pt idx="2060">
                  <c:v>70.136788025303161</c:v>
                </c:pt>
                <c:pt idx="2061">
                  <c:v>70.136564198411293</c:v>
                </c:pt>
                <c:pt idx="2062">
                  <c:v>70.139026293846371</c:v>
                </c:pt>
                <c:pt idx="2063">
                  <c:v>70.139921601072587</c:v>
                </c:pt>
                <c:pt idx="2064">
                  <c:v>70.139921601072587</c:v>
                </c:pt>
                <c:pt idx="2065">
                  <c:v>70.144845788866022</c:v>
                </c:pt>
                <c:pt idx="2066">
                  <c:v>70.146636401791014</c:v>
                </c:pt>
                <c:pt idx="2067">
                  <c:v>70.146860228375985</c:v>
                </c:pt>
                <c:pt idx="2068">
                  <c:v>70.146860228375985</c:v>
                </c:pt>
                <c:pt idx="2069">
                  <c:v>70.147307881525464</c:v>
                </c:pt>
                <c:pt idx="2070">
                  <c:v>70.144621962219716</c:v>
                </c:pt>
                <c:pt idx="2071">
                  <c:v>70.14574109538303</c:v>
                </c:pt>
                <c:pt idx="2072">
                  <c:v>70.143055175504799</c:v>
                </c:pt>
                <c:pt idx="2073">
                  <c:v>70.144621962219716</c:v>
                </c:pt>
                <c:pt idx="2074">
                  <c:v>70.142607522096327</c:v>
                </c:pt>
                <c:pt idx="2075">
                  <c:v>70.145293442138154</c:v>
                </c:pt>
                <c:pt idx="2076">
                  <c:v>70.146636401791014</c:v>
                </c:pt>
                <c:pt idx="2077">
                  <c:v>70.144174308906685</c:v>
                </c:pt>
                <c:pt idx="2078">
                  <c:v>70.144621962219716</c:v>
                </c:pt>
                <c:pt idx="2079">
                  <c:v>70.14574109538303</c:v>
                </c:pt>
                <c:pt idx="2080">
                  <c:v>70.146188748600665</c:v>
                </c:pt>
                <c:pt idx="2081">
                  <c:v>70.145964921995258</c:v>
                </c:pt>
                <c:pt idx="2082">
                  <c:v>70.148203187742681</c:v>
                </c:pt>
                <c:pt idx="2083">
                  <c:v>70.146636401791014</c:v>
                </c:pt>
                <c:pt idx="2084">
                  <c:v>70.146636401791014</c:v>
                </c:pt>
                <c:pt idx="2085">
                  <c:v>70.147531708089986</c:v>
                </c:pt>
                <c:pt idx="2086">
                  <c:v>70.146636401791014</c:v>
                </c:pt>
                <c:pt idx="2087">
                  <c:v>70.143502828886014</c:v>
                </c:pt>
                <c:pt idx="2088">
                  <c:v>70.133878275176329</c:v>
                </c:pt>
                <c:pt idx="2089">
                  <c:v>70.127163462784466</c:v>
                </c:pt>
                <c:pt idx="2090">
                  <c:v>70.128282598610369</c:v>
                </c:pt>
                <c:pt idx="2091">
                  <c:v>70.130297042666228</c:v>
                </c:pt>
                <c:pt idx="2092">
                  <c:v>70.136788025303161</c:v>
                </c:pt>
                <c:pt idx="2093">
                  <c:v>70.130297042666228</c:v>
                </c:pt>
                <c:pt idx="2094">
                  <c:v>70.128730252892865</c:v>
                </c:pt>
                <c:pt idx="2095">
                  <c:v>70.130744696825658</c:v>
                </c:pt>
                <c:pt idx="2096">
                  <c:v>70.136116544607091</c:v>
                </c:pt>
                <c:pt idx="2097">
                  <c:v>70.135668890775577</c:v>
                </c:pt>
                <c:pt idx="2098">
                  <c:v>70.139026293846371</c:v>
                </c:pt>
                <c:pt idx="2099">
                  <c:v>70.140369254644753</c:v>
                </c:pt>
                <c:pt idx="2100">
                  <c:v>70.14014542786208</c:v>
                </c:pt>
                <c:pt idx="2101">
                  <c:v>70.140369254644753</c:v>
                </c:pt>
                <c:pt idx="2102">
                  <c:v>70.136788025303161</c:v>
                </c:pt>
                <c:pt idx="2103">
                  <c:v>70.140369254644753</c:v>
                </c:pt>
                <c:pt idx="2104">
                  <c:v>70.137907159660088</c:v>
                </c:pt>
                <c:pt idx="2105">
                  <c:v>70.141488388455798</c:v>
                </c:pt>
                <c:pt idx="2106">
                  <c:v>70.137011852188195</c:v>
                </c:pt>
                <c:pt idx="2107">
                  <c:v>70.141712215197543</c:v>
                </c:pt>
                <c:pt idx="2108">
                  <c:v>70.13275914020484</c:v>
                </c:pt>
                <c:pt idx="2109">
                  <c:v>70.137683332802354</c:v>
                </c:pt>
                <c:pt idx="2110">
                  <c:v>70.136788025303161</c:v>
                </c:pt>
                <c:pt idx="2111">
                  <c:v>70.137235679066407</c:v>
                </c:pt>
                <c:pt idx="2112">
                  <c:v>70.128506425755035</c:v>
                </c:pt>
                <c:pt idx="2113">
                  <c:v>70.125372845107307</c:v>
                </c:pt>
                <c:pt idx="2114">
                  <c:v>70.119105679787793</c:v>
                </c:pt>
                <c:pt idx="2115">
                  <c:v>70.122910745086187</c:v>
                </c:pt>
                <c:pt idx="2116">
                  <c:v>70.12402988156208</c:v>
                </c:pt>
                <c:pt idx="2117">
                  <c:v>70.12447753610455</c:v>
                </c:pt>
                <c:pt idx="2118">
                  <c:v>70.127387289963323</c:v>
                </c:pt>
                <c:pt idx="2119">
                  <c:v>70.128058771458868</c:v>
                </c:pt>
                <c:pt idx="2120">
                  <c:v>70.127834944300517</c:v>
                </c:pt>
                <c:pt idx="2121">
                  <c:v>70.125372845107307</c:v>
                </c:pt>
                <c:pt idx="2122">
                  <c:v>70.12447753610455</c:v>
                </c:pt>
                <c:pt idx="2123">
                  <c:v>70.128058771458868</c:v>
                </c:pt>
                <c:pt idx="2124">
                  <c:v>70.127387289963323</c:v>
                </c:pt>
                <c:pt idx="2125">
                  <c:v>70.127163462784466</c:v>
                </c:pt>
                <c:pt idx="2126">
                  <c:v>70.128282598610369</c:v>
                </c:pt>
                <c:pt idx="2127">
                  <c:v>70.134102102150152</c:v>
                </c:pt>
                <c:pt idx="2128">
                  <c:v>70.133206794213919</c:v>
                </c:pt>
                <c:pt idx="2129">
                  <c:v>70.133878275176329</c:v>
                </c:pt>
                <c:pt idx="2130">
                  <c:v>70.133430621208234</c:v>
                </c:pt>
                <c:pt idx="2131">
                  <c:v>70.14014542786208</c:v>
                </c:pt>
                <c:pt idx="2132">
                  <c:v>70.141488388455798</c:v>
                </c:pt>
                <c:pt idx="2133">
                  <c:v>70.141712215197543</c:v>
                </c:pt>
                <c:pt idx="2134">
                  <c:v>70.146412575199236</c:v>
                </c:pt>
                <c:pt idx="2135">
                  <c:v>70.149322320360966</c:v>
                </c:pt>
                <c:pt idx="2136">
                  <c:v>70.150889105740546</c:v>
                </c:pt>
                <c:pt idx="2137">
                  <c:v>70.150441452809005</c:v>
                </c:pt>
                <c:pt idx="2138">
                  <c:v>70.149546146864182</c:v>
                </c:pt>
                <c:pt idx="2139">
                  <c:v>70.151336758644888</c:v>
                </c:pt>
                <c:pt idx="2140">
                  <c:v>70.152232064371844</c:v>
                </c:pt>
                <c:pt idx="2141">
                  <c:v>70.149546146864182</c:v>
                </c:pt>
                <c:pt idx="2142">
                  <c:v>70.151112932196128</c:v>
                </c:pt>
                <c:pt idx="2143">
                  <c:v>70.150217626333003</c:v>
                </c:pt>
                <c:pt idx="2144">
                  <c:v>70.150217626333003</c:v>
                </c:pt>
                <c:pt idx="2145">
                  <c:v>70.152903543595613</c:v>
                </c:pt>
                <c:pt idx="2146">
                  <c:v>70.154470328212909</c:v>
                </c:pt>
                <c:pt idx="2147">
                  <c:v>70.152232064371844</c:v>
                </c:pt>
                <c:pt idx="2148">
                  <c:v>70.152008237950326</c:v>
                </c:pt>
                <c:pt idx="2149">
                  <c:v>70.152232064371844</c:v>
                </c:pt>
                <c:pt idx="2150">
                  <c:v>70.150889105740546</c:v>
                </c:pt>
                <c:pt idx="2151">
                  <c:v>70.151784411521973</c:v>
                </c:pt>
                <c:pt idx="2152">
                  <c:v>70.149322320360966</c:v>
                </c:pt>
                <c:pt idx="2153">
                  <c:v>70.153575022758133</c:v>
                </c:pt>
                <c:pt idx="2154">
                  <c:v>70.153798849132031</c:v>
                </c:pt>
                <c:pt idx="2155">
                  <c:v>70.153798849132031</c:v>
                </c:pt>
                <c:pt idx="2156">
                  <c:v>70.154022675499121</c:v>
                </c:pt>
                <c:pt idx="2157">
                  <c:v>70.152008237950326</c:v>
                </c:pt>
                <c:pt idx="2158">
                  <c:v>70.148427014279974</c:v>
                </c:pt>
                <c:pt idx="2159">
                  <c:v>70.148203187742681</c:v>
                </c:pt>
                <c:pt idx="2160">
                  <c:v>70.153127369989932</c:v>
                </c:pt>
                <c:pt idx="2161">
                  <c:v>70.137235679066407</c:v>
                </c:pt>
                <c:pt idx="2162">
                  <c:v>70.136788025303161</c:v>
                </c:pt>
                <c:pt idx="2163">
                  <c:v>70.12649198120684</c:v>
                </c:pt>
                <c:pt idx="2164">
                  <c:v>70.121120126368766</c:v>
                </c:pt>
                <c:pt idx="2165">
                  <c:v>70.119329507213067</c:v>
                </c:pt>
                <c:pt idx="2166">
                  <c:v>70.12402988156208</c:v>
                </c:pt>
                <c:pt idx="2167">
                  <c:v>70.117762715092198</c:v>
                </c:pt>
                <c:pt idx="2168">
                  <c:v>70.123806054280593</c:v>
                </c:pt>
                <c:pt idx="2169">
                  <c:v>70.122686917770466</c:v>
                </c:pt>
                <c:pt idx="2170">
                  <c:v>70.12402988156208</c:v>
                </c:pt>
                <c:pt idx="2171">
                  <c:v>70.12895408002386</c:v>
                </c:pt>
                <c:pt idx="2172">
                  <c:v>70.128506425755035</c:v>
                </c:pt>
                <c:pt idx="2173">
                  <c:v>70.131192350957761</c:v>
                </c:pt>
                <c:pt idx="2174">
                  <c:v>70.13275914020484</c:v>
                </c:pt>
                <c:pt idx="2175">
                  <c:v>70.136788025303161</c:v>
                </c:pt>
                <c:pt idx="2176">
                  <c:v>70.144174308906685</c:v>
                </c:pt>
                <c:pt idx="2177">
                  <c:v>70.141264561707217</c:v>
                </c:pt>
                <c:pt idx="2178">
                  <c:v>70.138578640192335</c:v>
                </c:pt>
                <c:pt idx="2179">
                  <c:v>70.139473947473135</c:v>
                </c:pt>
                <c:pt idx="2180">
                  <c:v>70.117762715092198</c:v>
                </c:pt>
                <c:pt idx="2181">
                  <c:v>70.107466644225482</c:v>
                </c:pt>
                <c:pt idx="2182">
                  <c:v>70.097170558829134</c:v>
                </c:pt>
                <c:pt idx="2183">
                  <c:v>70.088888914359657</c:v>
                </c:pt>
                <c:pt idx="2184">
                  <c:v>70.090231884373623</c:v>
                </c:pt>
                <c:pt idx="2185">
                  <c:v>70.08642680202297</c:v>
                </c:pt>
                <c:pt idx="2186">
                  <c:v>70.08127874625886</c:v>
                </c:pt>
                <c:pt idx="2187">
                  <c:v>70.067177531326521</c:v>
                </c:pt>
                <c:pt idx="2188">
                  <c:v>70.072325597100672</c:v>
                </c:pt>
                <c:pt idx="2189">
                  <c:v>70.072773254821158</c:v>
                </c:pt>
                <c:pt idx="2190">
                  <c:v>70.072997083671041</c:v>
                </c:pt>
                <c:pt idx="2191">
                  <c:v>70.071206452678425</c:v>
                </c:pt>
                <c:pt idx="2192">
                  <c:v>70.072325597100672</c:v>
                </c:pt>
                <c:pt idx="2193">
                  <c:v>70.074563885426599</c:v>
                </c:pt>
                <c:pt idx="2194">
                  <c:v>70.077473659217134</c:v>
                </c:pt>
                <c:pt idx="2195">
                  <c:v>70.077026001786876</c:v>
                </c:pt>
                <c:pt idx="2196">
                  <c:v>70.073220912513989</c:v>
                </c:pt>
                <c:pt idx="2197">
                  <c:v>70.081726403426714</c:v>
                </c:pt>
                <c:pt idx="2198">
                  <c:v>70.083293203296833</c:v>
                </c:pt>
                <c:pt idx="2199">
                  <c:v>70.087098287288427</c:v>
                </c:pt>
                <c:pt idx="2200">
                  <c:v>70.088665085999878</c:v>
                </c:pt>
                <c:pt idx="2201">
                  <c:v>70.087993600879187</c:v>
                </c:pt>
                <c:pt idx="2202">
                  <c:v>70.09314165188637</c:v>
                </c:pt>
                <c:pt idx="2203">
                  <c:v>70.09045571268517</c:v>
                </c:pt>
                <c:pt idx="2204">
                  <c:v>70.088217429259643</c:v>
                </c:pt>
                <c:pt idx="2205">
                  <c:v>70.078368973994714</c:v>
                </c:pt>
                <c:pt idx="2206">
                  <c:v>70.079488117311314</c:v>
                </c:pt>
                <c:pt idx="2207">
                  <c:v>70.072997083671041</c:v>
                </c:pt>
                <c:pt idx="2208">
                  <c:v>70.077473659217134</c:v>
                </c:pt>
                <c:pt idx="2209">
                  <c:v>70.086874458873496</c:v>
                </c:pt>
                <c:pt idx="2210">
                  <c:v>70.087098287288427</c:v>
                </c:pt>
                <c:pt idx="2211">
                  <c:v>70.090679540989811</c:v>
                </c:pt>
                <c:pt idx="2212">
                  <c:v>70.09314165188637</c:v>
                </c:pt>
                <c:pt idx="2213">
                  <c:v>70.094036964733064</c:v>
                </c:pt>
                <c:pt idx="2214">
                  <c:v>70.094932277469596</c:v>
                </c:pt>
                <c:pt idx="2215">
                  <c:v>70.09739438692722</c:v>
                </c:pt>
                <c:pt idx="2216">
                  <c:v>70.098737355371384</c:v>
                </c:pt>
                <c:pt idx="2217">
                  <c:v>70.101647119484312</c:v>
                </c:pt>
                <c:pt idx="2218">
                  <c:v>70.103885398780577</c:v>
                </c:pt>
                <c:pt idx="2219">
                  <c:v>70.106123677389704</c:v>
                </c:pt>
                <c:pt idx="2220">
                  <c:v>70.108809610814063</c:v>
                </c:pt>
                <c:pt idx="2221">
                  <c:v>70.111047887912548</c:v>
                </c:pt>
                <c:pt idx="2222">
                  <c:v>70.109033438554803</c:v>
                </c:pt>
                <c:pt idx="2223">
                  <c:v>70.109704921735812</c:v>
                </c:pt>
                <c:pt idx="2224">
                  <c:v>70.112390853842271</c:v>
                </c:pt>
                <c:pt idx="2225">
                  <c:v>70.11261468147319</c:v>
                </c:pt>
                <c:pt idx="2226">
                  <c:v>70.116867405158104</c:v>
                </c:pt>
                <c:pt idx="2227">
                  <c:v>70.119329507213067</c:v>
                </c:pt>
                <c:pt idx="2228">
                  <c:v>70.119777162043093</c:v>
                </c:pt>
                <c:pt idx="2229">
                  <c:v>70.120224816845706</c:v>
                </c:pt>
                <c:pt idx="2230">
                  <c:v>70.123358399697082</c:v>
                </c:pt>
                <c:pt idx="2231">
                  <c:v>70.124253708836733</c:v>
                </c:pt>
                <c:pt idx="2232">
                  <c:v>70.125596672340905</c:v>
                </c:pt>
                <c:pt idx="2233">
                  <c:v>70.128058771458868</c:v>
                </c:pt>
                <c:pt idx="2234">
                  <c:v>70.131863832104656</c:v>
                </c:pt>
                <c:pt idx="2235">
                  <c:v>70.133206794213919</c:v>
                </c:pt>
                <c:pt idx="2236">
                  <c:v>70.131416178013552</c:v>
                </c:pt>
                <c:pt idx="2237">
                  <c:v>70.130744696825658</c:v>
                </c:pt>
                <c:pt idx="2238">
                  <c:v>70.131416178013552</c:v>
                </c:pt>
                <c:pt idx="2239">
                  <c:v>70.134549756077263</c:v>
                </c:pt>
                <c:pt idx="2240">
                  <c:v>70.132535313190033</c:v>
                </c:pt>
                <c:pt idx="2241">
                  <c:v>70.132982967212797</c:v>
                </c:pt>
                <c:pt idx="2242">
                  <c:v>70.130968523895135</c:v>
                </c:pt>
                <c:pt idx="2243">
                  <c:v>70.13275914020484</c:v>
                </c:pt>
                <c:pt idx="2244">
                  <c:v>70.133878275176329</c:v>
                </c:pt>
                <c:pt idx="2245">
                  <c:v>70.13275914020484</c:v>
                </c:pt>
                <c:pt idx="2246">
                  <c:v>70.133654448195685</c:v>
                </c:pt>
                <c:pt idx="2247">
                  <c:v>70.134773583030594</c:v>
                </c:pt>
                <c:pt idx="2248">
                  <c:v>70.138130986510987</c:v>
                </c:pt>
                <c:pt idx="2249">
                  <c:v>70.137011852188195</c:v>
                </c:pt>
                <c:pt idx="2250">
                  <c:v>70.139473947473135</c:v>
                </c:pt>
                <c:pt idx="2251">
                  <c:v>70.142159868660571</c:v>
                </c:pt>
                <c:pt idx="2252">
                  <c:v>70.143726655566397</c:v>
                </c:pt>
                <c:pt idx="2253">
                  <c:v>70.143502828886014</c:v>
                </c:pt>
                <c:pt idx="2254">
                  <c:v>70.143502828886014</c:v>
                </c:pt>
                <c:pt idx="2255">
                  <c:v>70.145293442138154</c:v>
                </c:pt>
                <c:pt idx="2256">
                  <c:v>70.148874667334084</c:v>
                </c:pt>
                <c:pt idx="2257">
                  <c:v>70.149769973360605</c:v>
                </c:pt>
                <c:pt idx="2258">
                  <c:v>70.150217626333003</c:v>
                </c:pt>
                <c:pt idx="2259">
                  <c:v>70.151784411521973</c:v>
                </c:pt>
                <c:pt idx="2260">
                  <c:v>70.147531708089986</c:v>
                </c:pt>
                <c:pt idx="2261">
                  <c:v>70.146860228375985</c:v>
                </c:pt>
                <c:pt idx="2262">
                  <c:v>70.1477555346477</c:v>
                </c:pt>
                <c:pt idx="2263">
                  <c:v>70.146860228375985</c:v>
                </c:pt>
                <c:pt idx="2264">
                  <c:v>70.147979361198594</c:v>
                </c:pt>
                <c:pt idx="2265">
                  <c:v>70.150665279278186</c:v>
                </c:pt>
                <c:pt idx="2266">
                  <c:v>70.151112932196128</c:v>
                </c:pt>
                <c:pt idx="2267">
                  <c:v>70.148427014279974</c:v>
                </c:pt>
                <c:pt idx="2268">
                  <c:v>70.154246501859419</c:v>
                </c:pt>
                <c:pt idx="2269">
                  <c:v>70.149098493850929</c:v>
                </c:pt>
                <c:pt idx="2270">
                  <c:v>70.149098493850929</c:v>
                </c:pt>
                <c:pt idx="2271">
                  <c:v>70.152232064371844</c:v>
                </c:pt>
                <c:pt idx="2272">
                  <c:v>70.15245589078657</c:v>
                </c:pt>
                <c:pt idx="2273">
                  <c:v>70.154022675499121</c:v>
                </c:pt>
                <c:pt idx="2274">
                  <c:v>70.154022675499121</c:v>
                </c:pt>
                <c:pt idx="2275">
                  <c:v>70.157380070189333</c:v>
                </c:pt>
                <c:pt idx="2276">
                  <c:v>70.161408941798427</c:v>
                </c:pt>
                <c:pt idx="2277">
                  <c:v>70.160289811016753</c:v>
                </c:pt>
                <c:pt idx="2278">
                  <c:v>70.16431868103605</c:v>
                </c:pt>
                <c:pt idx="2279">
                  <c:v>70.162751898512255</c:v>
                </c:pt>
                <c:pt idx="2280">
                  <c:v>70.163199550695865</c:v>
                </c:pt>
                <c:pt idx="2281">
                  <c:v>70.164990159158691</c:v>
                </c:pt>
                <c:pt idx="2282">
                  <c:v>70.163423376777473</c:v>
                </c:pt>
                <c:pt idx="2283">
                  <c:v>70.157156243924248</c:v>
                </c:pt>
                <c:pt idx="2284">
                  <c:v>70.160513637186682</c:v>
                </c:pt>
                <c:pt idx="2285">
                  <c:v>70.162080420185902</c:v>
                </c:pt>
                <c:pt idx="2286">
                  <c:v>70.156484765088223</c:v>
                </c:pt>
                <c:pt idx="2287">
                  <c:v>70.159842158656531</c:v>
                </c:pt>
                <c:pt idx="2288">
                  <c:v>70.160737463349804</c:v>
                </c:pt>
                <c:pt idx="2289">
                  <c:v>70.160737463349804</c:v>
                </c:pt>
                <c:pt idx="2290">
                  <c:v>70.164766333124589</c:v>
                </c:pt>
                <c:pt idx="2291">
                  <c:v>70.157603896447611</c:v>
                </c:pt>
                <c:pt idx="2292">
                  <c:v>70.158499201412738</c:v>
                </c:pt>
                <c:pt idx="2293">
                  <c:v>70.157380070189333</c:v>
                </c:pt>
                <c:pt idx="2294">
                  <c:v>70.157380070189333</c:v>
                </c:pt>
                <c:pt idx="2295">
                  <c:v>70.159842158656531</c:v>
                </c:pt>
                <c:pt idx="2296">
                  <c:v>70.161408941798427</c:v>
                </c:pt>
                <c:pt idx="2297">
                  <c:v>70.160513637186682</c:v>
                </c:pt>
                <c:pt idx="2298">
                  <c:v>70.154470328212909</c:v>
                </c:pt>
                <c:pt idx="2299">
                  <c:v>70.148650840810419</c:v>
                </c:pt>
                <c:pt idx="2300">
                  <c:v>70.151560585086841</c:v>
                </c:pt>
                <c:pt idx="2301">
                  <c:v>70.148650840810419</c:v>
                </c:pt>
                <c:pt idx="2302">
                  <c:v>70.142383695381852</c:v>
                </c:pt>
                <c:pt idx="2303">
                  <c:v>70.149322320360966</c:v>
                </c:pt>
                <c:pt idx="2304">
                  <c:v>70.145964921995258</c:v>
                </c:pt>
                <c:pt idx="2305">
                  <c:v>70.144174308906685</c:v>
                </c:pt>
                <c:pt idx="2306">
                  <c:v>70.142607522096327</c:v>
                </c:pt>
                <c:pt idx="2307">
                  <c:v>70.144621962219716</c:v>
                </c:pt>
                <c:pt idx="2308">
                  <c:v>70.140369254644753</c:v>
                </c:pt>
                <c:pt idx="2309">
                  <c:v>70.140816908189635</c:v>
                </c:pt>
                <c:pt idx="2310">
                  <c:v>70.143055175504799</c:v>
                </c:pt>
                <c:pt idx="2311">
                  <c:v>70.139921601072587</c:v>
                </c:pt>
                <c:pt idx="2312">
                  <c:v>70.139473947473135</c:v>
                </c:pt>
                <c:pt idx="2313">
                  <c:v>70.142607522096327</c:v>
                </c:pt>
                <c:pt idx="2314">
                  <c:v>70.143279002198824</c:v>
                </c:pt>
                <c:pt idx="2315">
                  <c:v>70.145293442138154</c:v>
                </c:pt>
                <c:pt idx="2316">
                  <c:v>70.144845788866022</c:v>
                </c:pt>
                <c:pt idx="2317">
                  <c:v>70.147979361198594</c:v>
                </c:pt>
                <c:pt idx="2318">
                  <c:v>70.144621962219716</c:v>
                </c:pt>
                <c:pt idx="2319">
                  <c:v>70.146412575199236</c:v>
                </c:pt>
                <c:pt idx="2320">
                  <c:v>70.1477555346477</c:v>
                </c:pt>
                <c:pt idx="2321">
                  <c:v>70.152008237950326</c:v>
                </c:pt>
                <c:pt idx="2322">
                  <c:v>70.150665279278186</c:v>
                </c:pt>
                <c:pt idx="2323">
                  <c:v>70.150889105740546</c:v>
                </c:pt>
                <c:pt idx="2324">
                  <c:v>70.153575022758133</c:v>
                </c:pt>
                <c:pt idx="2325">
                  <c:v>70.156037112496875</c:v>
                </c:pt>
                <c:pt idx="2326">
                  <c:v>70.152232064371844</c:v>
                </c:pt>
                <c:pt idx="2327">
                  <c:v>70.153351196377429</c:v>
                </c:pt>
                <c:pt idx="2328">
                  <c:v>70.153798849132031</c:v>
                </c:pt>
                <c:pt idx="2329">
                  <c:v>70.152679717194502</c:v>
                </c:pt>
                <c:pt idx="2330">
                  <c:v>70.151560585086841</c:v>
                </c:pt>
                <c:pt idx="2331">
                  <c:v>70.155141807232567</c:v>
                </c:pt>
                <c:pt idx="2332">
                  <c:v>70.154246501859419</c:v>
                </c:pt>
                <c:pt idx="2333">
                  <c:v>70.15245589078657</c:v>
                </c:pt>
                <c:pt idx="2334">
                  <c:v>70.154694154559593</c:v>
                </c:pt>
                <c:pt idx="2335">
                  <c:v>70.152903543595613</c:v>
                </c:pt>
                <c:pt idx="2336">
                  <c:v>70.152679717194502</c:v>
                </c:pt>
                <c:pt idx="2337">
                  <c:v>70.154694154559593</c:v>
                </c:pt>
                <c:pt idx="2338">
                  <c:v>70.149546146864182</c:v>
                </c:pt>
                <c:pt idx="2339">
                  <c:v>70.145069615505491</c:v>
                </c:pt>
                <c:pt idx="2340">
                  <c:v>70.147531708089986</c:v>
                </c:pt>
                <c:pt idx="2341">
                  <c:v>70.147307881525464</c:v>
                </c:pt>
                <c:pt idx="2342">
                  <c:v>70.149769973360605</c:v>
                </c:pt>
                <c:pt idx="2343">
                  <c:v>70.152008237950326</c:v>
                </c:pt>
                <c:pt idx="2344">
                  <c:v>70.152903543595613</c:v>
                </c:pt>
                <c:pt idx="2345">
                  <c:v>70.155365633558844</c:v>
                </c:pt>
                <c:pt idx="2346">
                  <c:v>70.151336758644888</c:v>
                </c:pt>
                <c:pt idx="2347">
                  <c:v>70.153127369989932</c:v>
                </c:pt>
                <c:pt idx="2348">
                  <c:v>70.155365633558844</c:v>
                </c:pt>
                <c:pt idx="2349">
                  <c:v>70.155141807232567</c:v>
                </c:pt>
                <c:pt idx="2350">
                  <c:v>70.159842158656531</c:v>
                </c:pt>
                <c:pt idx="2351">
                  <c:v>70.160289811016753</c:v>
                </c:pt>
                <c:pt idx="2352">
                  <c:v>70.158723027637024</c:v>
                </c:pt>
                <c:pt idx="2353">
                  <c:v>70.160289811016753</c:v>
                </c:pt>
                <c:pt idx="2354">
                  <c:v>70.157380070189333</c:v>
                </c:pt>
                <c:pt idx="2355">
                  <c:v>70.156037112496875</c:v>
                </c:pt>
                <c:pt idx="2356">
                  <c:v>70.157156243924248</c:v>
                </c:pt>
                <c:pt idx="2357">
                  <c:v>70.155365633558844</c:v>
                </c:pt>
                <c:pt idx="2358">
                  <c:v>70.157827722699082</c:v>
                </c:pt>
                <c:pt idx="2359">
                  <c:v>70.159170680065216</c:v>
                </c:pt>
                <c:pt idx="2360">
                  <c:v>70.159170680065216</c:v>
                </c:pt>
                <c:pt idx="2361">
                  <c:v>70.159170680065216</c:v>
                </c:pt>
                <c:pt idx="2362">
                  <c:v>70.161856594063536</c:v>
                </c:pt>
                <c:pt idx="2363">
                  <c:v>70.162975724607449</c:v>
                </c:pt>
                <c:pt idx="2364">
                  <c:v>70.161408941798427</c:v>
                </c:pt>
                <c:pt idx="2365">
                  <c:v>70.15827537518166</c:v>
                </c:pt>
                <c:pt idx="2366">
                  <c:v>70.157603896447611</c:v>
                </c:pt>
                <c:pt idx="2367">
                  <c:v>70.159394506269109</c:v>
                </c:pt>
                <c:pt idx="2368">
                  <c:v>70.154246501859419</c:v>
                </c:pt>
                <c:pt idx="2369">
                  <c:v>70.154246501859419</c:v>
                </c:pt>
                <c:pt idx="2370">
                  <c:v>70.155141807232567</c:v>
                </c:pt>
                <c:pt idx="2371">
                  <c:v>70.152679717194502</c:v>
                </c:pt>
                <c:pt idx="2372">
                  <c:v>70.152008237950326</c:v>
                </c:pt>
                <c:pt idx="2373">
                  <c:v>70.153575022758133</c:v>
                </c:pt>
                <c:pt idx="2374">
                  <c:v>70.154022675499121</c:v>
                </c:pt>
                <c:pt idx="2375">
                  <c:v>70.158946853854516</c:v>
                </c:pt>
                <c:pt idx="2376">
                  <c:v>70.1567085913737</c:v>
                </c:pt>
                <c:pt idx="2377">
                  <c:v>70.157603896447611</c:v>
                </c:pt>
                <c:pt idx="2378">
                  <c:v>70.159842158656531</c:v>
                </c:pt>
                <c:pt idx="2379">
                  <c:v>70.160065984840031</c:v>
                </c:pt>
                <c:pt idx="2380">
                  <c:v>70.162080420185902</c:v>
                </c:pt>
                <c:pt idx="2381">
                  <c:v>70.162528072410254</c:v>
                </c:pt>
                <c:pt idx="2382">
                  <c:v>70.150889105740546</c:v>
                </c:pt>
                <c:pt idx="2383">
                  <c:v>70.138130986510987</c:v>
                </c:pt>
                <c:pt idx="2384">
                  <c:v>70.125596672340905</c:v>
                </c:pt>
                <c:pt idx="2385">
                  <c:v>70.128730252892865</c:v>
                </c:pt>
                <c:pt idx="2386">
                  <c:v>70.12402988156208</c:v>
                </c:pt>
                <c:pt idx="2387">
                  <c:v>70.123582226992269</c:v>
                </c:pt>
                <c:pt idx="2388">
                  <c:v>70.122910745086187</c:v>
                </c:pt>
                <c:pt idx="2389">
                  <c:v>70.119553334631505</c:v>
                </c:pt>
                <c:pt idx="2390">
                  <c:v>70.11865802491667</c:v>
                </c:pt>
                <c:pt idx="2391">
                  <c:v>70.120000989447831</c:v>
                </c:pt>
                <c:pt idx="2392">
                  <c:v>70.116867405158104</c:v>
                </c:pt>
                <c:pt idx="2393">
                  <c:v>70.112390853842271</c:v>
                </c:pt>
                <c:pt idx="2394">
                  <c:v>70.113733819525024</c:v>
                </c:pt>
                <c:pt idx="2395">
                  <c:v>70.11261468147319</c:v>
                </c:pt>
                <c:pt idx="2396">
                  <c:v>70.115524440051317</c:v>
                </c:pt>
                <c:pt idx="2397">
                  <c:v>70.115748267586241</c:v>
                </c:pt>
                <c:pt idx="2398">
                  <c:v>70.116643577657442</c:v>
                </c:pt>
                <c:pt idx="2399">
                  <c:v>70.117538887618949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E67-4B17-B81D-B9B410E90C95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Sheet1!$B$2:$B$2401</c:f>
              <c:numCache>
                <c:formatCode>General</c:formatCode>
                <c:ptCount val="2400"/>
                <c:pt idx="0">
                  <c:v>0</c:v>
                </c:pt>
                <c:pt idx="1">
                  <c:v>4.2403483390808114</c:v>
                </c:pt>
                <c:pt idx="2">
                  <c:v>6.7551255226135254</c:v>
                </c:pt>
                <c:pt idx="3">
                  <c:v>9.4149501323699951</c:v>
                </c:pt>
                <c:pt idx="4">
                  <c:v>12.067120313644409</c:v>
                </c:pt>
                <c:pt idx="5">
                  <c:v>14.74699020385742</c:v>
                </c:pt>
                <c:pt idx="6">
                  <c:v>17.390477657318119</c:v>
                </c:pt>
                <c:pt idx="7">
                  <c:v>20.080914497375488</c:v>
                </c:pt>
                <c:pt idx="8">
                  <c:v>22.748087882995609</c:v>
                </c:pt>
                <c:pt idx="9">
                  <c:v>25.417091846466061</c:v>
                </c:pt>
                <c:pt idx="10">
                  <c:v>28.087161064147949</c:v>
                </c:pt>
                <c:pt idx="11">
                  <c:v>30.752907037734989</c:v>
                </c:pt>
                <c:pt idx="12">
                  <c:v>33.435805797576897</c:v>
                </c:pt>
                <c:pt idx="13">
                  <c:v>36.075291156768799</c:v>
                </c:pt>
                <c:pt idx="14">
                  <c:v>38.770079612731926</c:v>
                </c:pt>
                <c:pt idx="15">
                  <c:v>41.423366785049438</c:v>
                </c:pt>
                <c:pt idx="16">
                  <c:v>44.076207637786872</c:v>
                </c:pt>
                <c:pt idx="17">
                  <c:v>46.74409008026123</c:v>
                </c:pt>
                <c:pt idx="18">
                  <c:v>49.426531314849854</c:v>
                </c:pt>
                <c:pt idx="19">
                  <c:v>52.080405473709114</c:v>
                </c:pt>
                <c:pt idx="20">
                  <c:v>54.739153861999512</c:v>
                </c:pt>
                <c:pt idx="21">
                  <c:v>57.406833410263062</c:v>
                </c:pt>
                <c:pt idx="22">
                  <c:v>60.076006889343262</c:v>
                </c:pt>
                <c:pt idx="23">
                  <c:v>62.744877815246582</c:v>
                </c:pt>
                <c:pt idx="24">
                  <c:v>65.41130518913269</c:v>
                </c:pt>
                <c:pt idx="25">
                  <c:v>68.080342054367065</c:v>
                </c:pt>
                <c:pt idx="26">
                  <c:v>70.725753784179688</c:v>
                </c:pt>
                <c:pt idx="27">
                  <c:v>73.399569988250732</c:v>
                </c:pt>
                <c:pt idx="28">
                  <c:v>76.087377309799194</c:v>
                </c:pt>
                <c:pt idx="29">
                  <c:v>78.732169628143311</c:v>
                </c:pt>
                <c:pt idx="30">
                  <c:v>81.4111168384552</c:v>
                </c:pt>
                <c:pt idx="31">
                  <c:v>84.067666053771973</c:v>
                </c:pt>
                <c:pt idx="32">
                  <c:v>86.742594957351685</c:v>
                </c:pt>
                <c:pt idx="33">
                  <c:v>89.407253742218018</c:v>
                </c:pt>
                <c:pt idx="34">
                  <c:v>92.073392152786255</c:v>
                </c:pt>
                <c:pt idx="35">
                  <c:v>94.747574329376221</c:v>
                </c:pt>
                <c:pt idx="36">
                  <c:v>97.399022340774536</c:v>
                </c:pt>
                <c:pt idx="37">
                  <c:v>100.0829212665558</c:v>
                </c:pt>
                <c:pt idx="38">
                  <c:v>102.7375988960266</c:v>
                </c:pt>
                <c:pt idx="39">
                  <c:v>105.4011116027832</c:v>
                </c:pt>
                <c:pt idx="40">
                  <c:v>108.074827671051</c:v>
                </c:pt>
                <c:pt idx="41">
                  <c:v>110.7503569126129</c:v>
                </c:pt>
                <c:pt idx="42">
                  <c:v>113.4206178188324</c:v>
                </c:pt>
                <c:pt idx="43">
                  <c:v>116.0872719287872</c:v>
                </c:pt>
                <c:pt idx="44">
                  <c:v>118.7743999958038</c:v>
                </c:pt>
                <c:pt idx="45">
                  <c:v>121.3989191055298</c:v>
                </c:pt>
                <c:pt idx="46">
                  <c:v>124.0660445690155</c:v>
                </c:pt>
                <c:pt idx="47">
                  <c:v>126.7546238899231</c:v>
                </c:pt>
                <c:pt idx="48">
                  <c:v>129.40825319290161</c:v>
                </c:pt>
                <c:pt idx="49">
                  <c:v>132.07192063331601</c:v>
                </c:pt>
                <c:pt idx="50">
                  <c:v>134.74343633651731</c:v>
                </c:pt>
                <c:pt idx="51">
                  <c:v>137.42151045799261</c:v>
                </c:pt>
                <c:pt idx="52">
                  <c:v>140.09687042236331</c:v>
                </c:pt>
                <c:pt idx="53">
                  <c:v>142.755665063858</c:v>
                </c:pt>
                <c:pt idx="54">
                  <c:v>145.42885947227481</c:v>
                </c:pt>
                <c:pt idx="55">
                  <c:v>148.11136221885681</c:v>
                </c:pt>
                <c:pt idx="56">
                  <c:v>150.76192927360529</c:v>
                </c:pt>
                <c:pt idx="57">
                  <c:v>153.44038462638849</c:v>
                </c:pt>
                <c:pt idx="58">
                  <c:v>156.10296630859381</c:v>
                </c:pt>
                <c:pt idx="59">
                  <c:v>158.75176811218259</c:v>
                </c:pt>
                <c:pt idx="60">
                  <c:v>161.4209623336792</c:v>
                </c:pt>
                <c:pt idx="61">
                  <c:v>164.09048104286191</c:v>
                </c:pt>
                <c:pt idx="62">
                  <c:v>166.75637936592099</c:v>
                </c:pt>
                <c:pt idx="63">
                  <c:v>169.42534255981451</c:v>
                </c:pt>
                <c:pt idx="64">
                  <c:v>172.09878444671631</c:v>
                </c:pt>
                <c:pt idx="65">
                  <c:v>174.76512360572809</c:v>
                </c:pt>
                <c:pt idx="66">
                  <c:v>177.435920715332</c:v>
                </c:pt>
                <c:pt idx="67">
                  <c:v>180.08185386657709</c:v>
                </c:pt>
                <c:pt idx="68">
                  <c:v>182.75298619270319</c:v>
                </c:pt>
                <c:pt idx="69">
                  <c:v>185.42187476158139</c:v>
                </c:pt>
                <c:pt idx="70">
                  <c:v>188.08640336990359</c:v>
                </c:pt>
                <c:pt idx="71">
                  <c:v>190.7604908943176</c:v>
                </c:pt>
                <c:pt idx="72">
                  <c:v>193.42885398864749</c:v>
                </c:pt>
                <c:pt idx="73">
                  <c:v>196.09175539016721</c:v>
                </c:pt>
                <c:pt idx="74">
                  <c:v>198.76354455947879</c:v>
                </c:pt>
                <c:pt idx="75">
                  <c:v>201.43511152267459</c:v>
                </c:pt>
                <c:pt idx="76">
                  <c:v>204.10045576095581</c:v>
                </c:pt>
                <c:pt idx="77">
                  <c:v>206.7733500003815</c:v>
                </c:pt>
                <c:pt idx="78">
                  <c:v>209.42409157752991</c:v>
                </c:pt>
                <c:pt idx="79">
                  <c:v>212.09208726882929</c:v>
                </c:pt>
                <c:pt idx="80">
                  <c:v>214.7545773983002</c:v>
                </c:pt>
                <c:pt idx="81">
                  <c:v>217.4093511104584</c:v>
                </c:pt>
                <c:pt idx="82">
                  <c:v>220.0906796455383</c:v>
                </c:pt>
                <c:pt idx="83">
                  <c:v>222.74788093566889</c:v>
                </c:pt>
                <c:pt idx="84">
                  <c:v>225.4017839431763</c:v>
                </c:pt>
                <c:pt idx="85">
                  <c:v>228.066356420517</c:v>
                </c:pt>
                <c:pt idx="86">
                  <c:v>230.7423651218414</c:v>
                </c:pt>
                <c:pt idx="87">
                  <c:v>233.43380308151251</c:v>
                </c:pt>
                <c:pt idx="88">
                  <c:v>236.07612371444699</c:v>
                </c:pt>
                <c:pt idx="89">
                  <c:v>238.7464919090271</c:v>
                </c:pt>
                <c:pt idx="90">
                  <c:v>241.39879894256589</c:v>
                </c:pt>
                <c:pt idx="91">
                  <c:v>244.06788945198059</c:v>
                </c:pt>
                <c:pt idx="92">
                  <c:v>246.7530970573425</c:v>
                </c:pt>
                <c:pt idx="93">
                  <c:v>249.4231131076813</c:v>
                </c:pt>
                <c:pt idx="94">
                  <c:v>252.07327318191531</c:v>
                </c:pt>
                <c:pt idx="95">
                  <c:v>254.74132633209231</c:v>
                </c:pt>
                <c:pt idx="96">
                  <c:v>257.42325496673578</c:v>
                </c:pt>
                <c:pt idx="97">
                  <c:v>260.09676837921143</c:v>
                </c:pt>
                <c:pt idx="98">
                  <c:v>262.75875186920172</c:v>
                </c:pt>
                <c:pt idx="99">
                  <c:v>265.42983818054199</c:v>
                </c:pt>
                <c:pt idx="100">
                  <c:v>268.07470750808722</c:v>
                </c:pt>
                <c:pt idx="101">
                  <c:v>270.75261783599848</c:v>
                </c:pt>
                <c:pt idx="102">
                  <c:v>273.40629649162292</c:v>
                </c:pt>
                <c:pt idx="103">
                  <c:v>276.08220243453979</c:v>
                </c:pt>
                <c:pt idx="104">
                  <c:v>278.77260684967041</c:v>
                </c:pt>
                <c:pt idx="105">
                  <c:v>281.42217063903809</c:v>
                </c:pt>
                <c:pt idx="106">
                  <c:v>284.11198210716248</c:v>
                </c:pt>
                <c:pt idx="107">
                  <c:v>286.75483584403992</c:v>
                </c:pt>
                <c:pt idx="108">
                  <c:v>289.3949019908905</c:v>
                </c:pt>
                <c:pt idx="109">
                  <c:v>292.06577563285828</c:v>
                </c:pt>
                <c:pt idx="110">
                  <c:v>294.74209666252142</c:v>
                </c:pt>
                <c:pt idx="111">
                  <c:v>297.4219274520874</c:v>
                </c:pt>
                <c:pt idx="112">
                  <c:v>300.08260083198547</c:v>
                </c:pt>
                <c:pt idx="113">
                  <c:v>302.75164771080023</c:v>
                </c:pt>
                <c:pt idx="114">
                  <c:v>305.42894673347467</c:v>
                </c:pt>
                <c:pt idx="115">
                  <c:v>308.08686685562128</c:v>
                </c:pt>
                <c:pt idx="116">
                  <c:v>310.74088168144232</c:v>
                </c:pt>
                <c:pt idx="117">
                  <c:v>313.42722296714783</c:v>
                </c:pt>
                <c:pt idx="118">
                  <c:v>316.09324979782099</c:v>
                </c:pt>
                <c:pt idx="119">
                  <c:v>318.76961350440979</c:v>
                </c:pt>
                <c:pt idx="120">
                  <c:v>321.41804432868958</c:v>
                </c:pt>
                <c:pt idx="121">
                  <c:v>324.08398723602289</c:v>
                </c:pt>
                <c:pt idx="122">
                  <c:v>326.75789046287542</c:v>
                </c:pt>
                <c:pt idx="123">
                  <c:v>329.4433913230896</c:v>
                </c:pt>
                <c:pt idx="124">
                  <c:v>332.10658383369451</c:v>
                </c:pt>
                <c:pt idx="125">
                  <c:v>334.75926160812378</c:v>
                </c:pt>
                <c:pt idx="126">
                  <c:v>337.43478441238398</c:v>
                </c:pt>
                <c:pt idx="127">
                  <c:v>340.09597682952881</c:v>
                </c:pt>
                <c:pt idx="128">
                  <c:v>342.7726366519928</c:v>
                </c:pt>
                <c:pt idx="129">
                  <c:v>345.41514992713928</c:v>
                </c:pt>
                <c:pt idx="130">
                  <c:v>348.08603763580322</c:v>
                </c:pt>
                <c:pt idx="131">
                  <c:v>350.75639986991882</c:v>
                </c:pt>
                <c:pt idx="132">
                  <c:v>353.4262866973877</c:v>
                </c:pt>
                <c:pt idx="133">
                  <c:v>356.09086465835571</c:v>
                </c:pt>
                <c:pt idx="134">
                  <c:v>358.76315426826483</c:v>
                </c:pt>
                <c:pt idx="135">
                  <c:v>361.42608428001398</c:v>
                </c:pt>
                <c:pt idx="136">
                  <c:v>364.07655811309809</c:v>
                </c:pt>
                <c:pt idx="137">
                  <c:v>366.76086807250982</c:v>
                </c:pt>
                <c:pt idx="138">
                  <c:v>369.42809653282171</c:v>
                </c:pt>
                <c:pt idx="139">
                  <c:v>372.09873461723328</c:v>
                </c:pt>
                <c:pt idx="140">
                  <c:v>374.73628664016718</c:v>
                </c:pt>
                <c:pt idx="141">
                  <c:v>377.40704464912409</c:v>
                </c:pt>
                <c:pt idx="142">
                  <c:v>380.08923649787903</c:v>
                </c:pt>
                <c:pt idx="143">
                  <c:v>382.75686407089228</c:v>
                </c:pt>
                <c:pt idx="144">
                  <c:v>385.43472337722778</c:v>
                </c:pt>
                <c:pt idx="145">
                  <c:v>388.09416317939758</c:v>
                </c:pt>
                <c:pt idx="146">
                  <c:v>390.76622915267939</c:v>
                </c:pt>
                <c:pt idx="147">
                  <c:v>393.41348338127142</c:v>
                </c:pt>
                <c:pt idx="148">
                  <c:v>396.10273194313049</c:v>
                </c:pt>
                <c:pt idx="149">
                  <c:v>398.75319933891302</c:v>
                </c:pt>
                <c:pt idx="150">
                  <c:v>401.41806578636169</c:v>
                </c:pt>
                <c:pt idx="151">
                  <c:v>404.07240462303162</c:v>
                </c:pt>
                <c:pt idx="152">
                  <c:v>406.76017689704901</c:v>
                </c:pt>
                <c:pt idx="153">
                  <c:v>409.42306566238398</c:v>
                </c:pt>
                <c:pt idx="154">
                  <c:v>412.09071779251099</c:v>
                </c:pt>
                <c:pt idx="155">
                  <c:v>414.75313854217529</c:v>
                </c:pt>
                <c:pt idx="156">
                  <c:v>417.39448761940002</c:v>
                </c:pt>
                <c:pt idx="157">
                  <c:v>420.07194113731379</c:v>
                </c:pt>
                <c:pt idx="158">
                  <c:v>422.74183058738708</c:v>
                </c:pt>
                <c:pt idx="159">
                  <c:v>425.43207097053528</c:v>
                </c:pt>
                <c:pt idx="160">
                  <c:v>428.0797860622406</c:v>
                </c:pt>
                <c:pt idx="161">
                  <c:v>430.7218177318573</c:v>
                </c:pt>
                <c:pt idx="162">
                  <c:v>433.41308045387268</c:v>
                </c:pt>
                <c:pt idx="163">
                  <c:v>436.08841776847839</c:v>
                </c:pt>
                <c:pt idx="164">
                  <c:v>438.75993895530701</c:v>
                </c:pt>
                <c:pt idx="165">
                  <c:v>441.4387218952179</c:v>
                </c:pt>
                <c:pt idx="166">
                  <c:v>444.10047435760498</c:v>
                </c:pt>
                <c:pt idx="167">
                  <c:v>446.7748908996582</c:v>
                </c:pt>
                <c:pt idx="168">
                  <c:v>449.42145609855652</c:v>
                </c:pt>
                <c:pt idx="169">
                  <c:v>452.09186220169067</c:v>
                </c:pt>
                <c:pt idx="170">
                  <c:v>454.75012135505682</c:v>
                </c:pt>
                <c:pt idx="171">
                  <c:v>457.42923355102539</c:v>
                </c:pt>
                <c:pt idx="172">
                  <c:v>460.09200811386108</c:v>
                </c:pt>
                <c:pt idx="173">
                  <c:v>462.76876091957092</c:v>
                </c:pt>
                <c:pt idx="174">
                  <c:v>465.41328001022339</c:v>
                </c:pt>
                <c:pt idx="175">
                  <c:v>468.08446216583252</c:v>
                </c:pt>
                <c:pt idx="176">
                  <c:v>470.74971628189093</c:v>
                </c:pt>
                <c:pt idx="177">
                  <c:v>473.44150543212891</c:v>
                </c:pt>
                <c:pt idx="178">
                  <c:v>476.0956130027771</c:v>
                </c:pt>
                <c:pt idx="179">
                  <c:v>478.76014947891241</c:v>
                </c:pt>
                <c:pt idx="180">
                  <c:v>481.4277811050415</c:v>
                </c:pt>
                <c:pt idx="181">
                  <c:v>484.09740447998053</c:v>
                </c:pt>
                <c:pt idx="182">
                  <c:v>486.73863482475281</c:v>
                </c:pt>
                <c:pt idx="183">
                  <c:v>489.40414643287659</c:v>
                </c:pt>
                <c:pt idx="184">
                  <c:v>492.10183262825012</c:v>
                </c:pt>
                <c:pt idx="185">
                  <c:v>494.75292801856989</c:v>
                </c:pt>
                <c:pt idx="186">
                  <c:v>497.42211556434631</c:v>
                </c:pt>
                <c:pt idx="187">
                  <c:v>500.09283971786499</c:v>
                </c:pt>
                <c:pt idx="188">
                  <c:v>502.76225543022161</c:v>
                </c:pt>
                <c:pt idx="189">
                  <c:v>505.43068909645081</c:v>
                </c:pt>
                <c:pt idx="190">
                  <c:v>508.09215116500849</c:v>
                </c:pt>
                <c:pt idx="191">
                  <c:v>510.76610207557678</c:v>
                </c:pt>
                <c:pt idx="192">
                  <c:v>513.43104004859924</c:v>
                </c:pt>
                <c:pt idx="193">
                  <c:v>516.07434487342834</c:v>
                </c:pt>
                <c:pt idx="194">
                  <c:v>518.74602150917053</c:v>
                </c:pt>
                <c:pt idx="195">
                  <c:v>521.40847945213318</c:v>
                </c:pt>
                <c:pt idx="196">
                  <c:v>524.07563972473145</c:v>
                </c:pt>
                <c:pt idx="197">
                  <c:v>526.74376630783081</c:v>
                </c:pt>
                <c:pt idx="198">
                  <c:v>529.41278076171875</c:v>
                </c:pt>
                <c:pt idx="199">
                  <c:v>532.08469820022583</c:v>
                </c:pt>
                <c:pt idx="200">
                  <c:v>534.75515127182007</c:v>
                </c:pt>
                <c:pt idx="201">
                  <c:v>537.42528295516968</c:v>
                </c:pt>
                <c:pt idx="202">
                  <c:v>540.07176733016968</c:v>
                </c:pt>
                <c:pt idx="203">
                  <c:v>542.74564957618713</c:v>
                </c:pt>
                <c:pt idx="204">
                  <c:v>545.44120240211487</c:v>
                </c:pt>
                <c:pt idx="205">
                  <c:v>548.0967652797699</c:v>
                </c:pt>
                <c:pt idx="206">
                  <c:v>550.72072267532349</c:v>
                </c:pt>
                <c:pt idx="207">
                  <c:v>553.41365122795105</c:v>
                </c:pt>
                <c:pt idx="208">
                  <c:v>556.08811593055725</c:v>
                </c:pt>
                <c:pt idx="209">
                  <c:v>558.73365187644958</c:v>
                </c:pt>
                <c:pt idx="210">
                  <c:v>561.40283250808716</c:v>
                </c:pt>
                <c:pt idx="211">
                  <c:v>564.07560062408447</c:v>
                </c:pt>
                <c:pt idx="212">
                  <c:v>566.76386547088623</c:v>
                </c:pt>
                <c:pt idx="213">
                  <c:v>569.40909600257874</c:v>
                </c:pt>
                <c:pt idx="214">
                  <c:v>572.07833242416382</c:v>
                </c:pt>
                <c:pt idx="215">
                  <c:v>574.74382591247559</c:v>
                </c:pt>
                <c:pt idx="216">
                  <c:v>577.41592884063721</c:v>
                </c:pt>
                <c:pt idx="217">
                  <c:v>580.06492042541504</c:v>
                </c:pt>
                <c:pt idx="218">
                  <c:v>582.73434638977051</c:v>
                </c:pt>
                <c:pt idx="219">
                  <c:v>585.43182063102722</c:v>
                </c:pt>
                <c:pt idx="220">
                  <c:v>588.07583999633789</c:v>
                </c:pt>
                <c:pt idx="221">
                  <c:v>590.74397444725037</c:v>
                </c:pt>
                <c:pt idx="222">
                  <c:v>593.41227436065674</c:v>
                </c:pt>
                <c:pt idx="223">
                  <c:v>596.08070302009583</c:v>
                </c:pt>
                <c:pt idx="224">
                  <c:v>598.74833631515503</c:v>
                </c:pt>
                <c:pt idx="225">
                  <c:v>601.41958379745483</c:v>
                </c:pt>
                <c:pt idx="226">
                  <c:v>604.06956911087036</c:v>
                </c:pt>
                <c:pt idx="227">
                  <c:v>606.75754928588867</c:v>
                </c:pt>
                <c:pt idx="228">
                  <c:v>609.4069037437439</c:v>
                </c:pt>
                <c:pt idx="229">
                  <c:v>612.07497930526733</c:v>
                </c:pt>
                <c:pt idx="230">
                  <c:v>614.74075841903687</c:v>
                </c:pt>
                <c:pt idx="231">
                  <c:v>617.42171573638916</c:v>
                </c:pt>
                <c:pt idx="232">
                  <c:v>620.07807374000549</c:v>
                </c:pt>
                <c:pt idx="233">
                  <c:v>622.74636507034302</c:v>
                </c:pt>
                <c:pt idx="234">
                  <c:v>625.42001342773438</c:v>
                </c:pt>
                <c:pt idx="235">
                  <c:v>628.08885645866394</c:v>
                </c:pt>
                <c:pt idx="236">
                  <c:v>630.75710892677307</c:v>
                </c:pt>
                <c:pt idx="237">
                  <c:v>633.40812635421753</c:v>
                </c:pt>
                <c:pt idx="238">
                  <c:v>636.07575273513794</c:v>
                </c:pt>
                <c:pt idx="239">
                  <c:v>638.74459767341614</c:v>
                </c:pt>
                <c:pt idx="240">
                  <c:v>641.40842294692993</c:v>
                </c:pt>
                <c:pt idx="241">
                  <c:v>644.07829475402832</c:v>
                </c:pt>
                <c:pt idx="242">
                  <c:v>646.74781322479248</c:v>
                </c:pt>
                <c:pt idx="243">
                  <c:v>649.41697478294373</c:v>
                </c:pt>
                <c:pt idx="244">
                  <c:v>652.08376860618591</c:v>
                </c:pt>
                <c:pt idx="245">
                  <c:v>654.76194357872009</c:v>
                </c:pt>
                <c:pt idx="246">
                  <c:v>657.40225195884705</c:v>
                </c:pt>
                <c:pt idx="247">
                  <c:v>660.07185101509094</c:v>
                </c:pt>
                <c:pt idx="248">
                  <c:v>662.74813365936279</c:v>
                </c:pt>
                <c:pt idx="249">
                  <c:v>665.40863680839539</c:v>
                </c:pt>
                <c:pt idx="250">
                  <c:v>668.07874727249146</c:v>
                </c:pt>
                <c:pt idx="251">
                  <c:v>670.7500958442688</c:v>
                </c:pt>
                <c:pt idx="252">
                  <c:v>673.42076516151428</c:v>
                </c:pt>
                <c:pt idx="253">
                  <c:v>676.08906984329224</c:v>
                </c:pt>
                <c:pt idx="254">
                  <c:v>678.75885438919067</c:v>
                </c:pt>
                <c:pt idx="255">
                  <c:v>681.41854739189148</c:v>
                </c:pt>
                <c:pt idx="256">
                  <c:v>684.08844757080078</c:v>
                </c:pt>
                <c:pt idx="257">
                  <c:v>686.77708864212036</c:v>
                </c:pt>
                <c:pt idx="258">
                  <c:v>689.43974328041077</c:v>
                </c:pt>
                <c:pt idx="259">
                  <c:v>692.07811737060547</c:v>
                </c:pt>
                <c:pt idx="260">
                  <c:v>694.74617910385132</c:v>
                </c:pt>
                <c:pt idx="261">
                  <c:v>697.41436791419983</c:v>
                </c:pt>
                <c:pt idx="262">
                  <c:v>700.07036828994751</c:v>
                </c:pt>
                <c:pt idx="263">
                  <c:v>702.74036955833435</c:v>
                </c:pt>
                <c:pt idx="264">
                  <c:v>705.43030285835266</c:v>
                </c:pt>
                <c:pt idx="265">
                  <c:v>708.07666110992432</c:v>
                </c:pt>
                <c:pt idx="266">
                  <c:v>710.74155569076538</c:v>
                </c:pt>
                <c:pt idx="267">
                  <c:v>713.41837072372437</c:v>
                </c:pt>
                <c:pt idx="268">
                  <c:v>716.07940411567688</c:v>
                </c:pt>
                <c:pt idx="269">
                  <c:v>718.7516942024231</c:v>
                </c:pt>
                <c:pt idx="270">
                  <c:v>721.42754435539246</c:v>
                </c:pt>
                <c:pt idx="271">
                  <c:v>724.09971833229065</c:v>
                </c:pt>
                <c:pt idx="272">
                  <c:v>726.76450848579407</c:v>
                </c:pt>
                <c:pt idx="273">
                  <c:v>729.4147002696991</c:v>
                </c:pt>
                <c:pt idx="274">
                  <c:v>732.08488869667053</c:v>
                </c:pt>
                <c:pt idx="275">
                  <c:v>734.74921417236328</c:v>
                </c:pt>
                <c:pt idx="276">
                  <c:v>737.41779637336731</c:v>
                </c:pt>
                <c:pt idx="277">
                  <c:v>740.08839702606201</c:v>
                </c:pt>
                <c:pt idx="278">
                  <c:v>742.75922727584839</c:v>
                </c:pt>
                <c:pt idx="279">
                  <c:v>745.4305694103241</c:v>
                </c:pt>
                <c:pt idx="280">
                  <c:v>748.08118629455566</c:v>
                </c:pt>
                <c:pt idx="281">
                  <c:v>750.7650158405304</c:v>
                </c:pt>
                <c:pt idx="282">
                  <c:v>753.41483759880066</c:v>
                </c:pt>
                <c:pt idx="283">
                  <c:v>756.07876348495483</c:v>
                </c:pt>
                <c:pt idx="284">
                  <c:v>758.76887249946594</c:v>
                </c:pt>
                <c:pt idx="285">
                  <c:v>761.4226438999176</c:v>
                </c:pt>
                <c:pt idx="286">
                  <c:v>764.09089398384094</c:v>
                </c:pt>
                <c:pt idx="287">
                  <c:v>766.76335644721985</c:v>
                </c:pt>
                <c:pt idx="288">
                  <c:v>769.42415142059326</c:v>
                </c:pt>
                <c:pt idx="289">
                  <c:v>772.09894800186157</c:v>
                </c:pt>
                <c:pt idx="290">
                  <c:v>774.7421395778656</c:v>
                </c:pt>
                <c:pt idx="291">
                  <c:v>777.43871235847473</c:v>
                </c:pt>
                <c:pt idx="292">
                  <c:v>780.07407307624817</c:v>
                </c:pt>
                <c:pt idx="293">
                  <c:v>782.72979617118835</c:v>
                </c:pt>
                <c:pt idx="294">
                  <c:v>785.41258192062378</c:v>
                </c:pt>
                <c:pt idx="295">
                  <c:v>788.08511781692505</c:v>
                </c:pt>
                <c:pt idx="296">
                  <c:v>790.72959470748901</c:v>
                </c:pt>
                <c:pt idx="297">
                  <c:v>793.41988611221313</c:v>
                </c:pt>
                <c:pt idx="298">
                  <c:v>796.06296849250793</c:v>
                </c:pt>
                <c:pt idx="299">
                  <c:v>798.72330236434937</c:v>
                </c:pt>
                <c:pt idx="300">
                  <c:v>801.40237402915955</c:v>
                </c:pt>
                <c:pt idx="301">
                  <c:v>804.0731143951416</c:v>
                </c:pt>
                <c:pt idx="302">
                  <c:v>806.73717093467712</c:v>
                </c:pt>
                <c:pt idx="303">
                  <c:v>809.4082043170929</c:v>
                </c:pt>
                <c:pt idx="304">
                  <c:v>812.06761956214905</c:v>
                </c:pt>
                <c:pt idx="305">
                  <c:v>814.74382591247559</c:v>
                </c:pt>
                <c:pt idx="306">
                  <c:v>817.41363263130188</c:v>
                </c:pt>
                <c:pt idx="307">
                  <c:v>820.067298412323</c:v>
                </c:pt>
                <c:pt idx="308">
                  <c:v>822.73376822471619</c:v>
                </c:pt>
                <c:pt idx="309">
                  <c:v>825.39441990852356</c:v>
                </c:pt>
                <c:pt idx="310">
                  <c:v>828.09311771392822</c:v>
                </c:pt>
                <c:pt idx="311">
                  <c:v>830.73862385749817</c:v>
                </c:pt>
                <c:pt idx="312">
                  <c:v>833.40760898590088</c:v>
                </c:pt>
                <c:pt idx="313">
                  <c:v>836.07759881019592</c:v>
                </c:pt>
                <c:pt idx="314">
                  <c:v>838.74499797821045</c:v>
                </c:pt>
                <c:pt idx="315">
                  <c:v>841.41483807563782</c:v>
                </c:pt>
                <c:pt idx="316">
                  <c:v>844.06538057327271</c:v>
                </c:pt>
                <c:pt idx="317">
                  <c:v>846.73631715774536</c:v>
                </c:pt>
                <c:pt idx="318">
                  <c:v>849.40430212020874</c:v>
                </c:pt>
                <c:pt idx="319">
                  <c:v>852.07095837593079</c:v>
                </c:pt>
                <c:pt idx="320">
                  <c:v>854.74291944503784</c:v>
                </c:pt>
                <c:pt idx="321">
                  <c:v>857.4081130027771</c:v>
                </c:pt>
                <c:pt idx="322">
                  <c:v>860.08343696594238</c:v>
                </c:pt>
                <c:pt idx="323">
                  <c:v>862.74233341217041</c:v>
                </c:pt>
                <c:pt idx="324">
                  <c:v>865.41806387901306</c:v>
                </c:pt>
                <c:pt idx="325">
                  <c:v>868.06769800186157</c:v>
                </c:pt>
                <c:pt idx="326">
                  <c:v>870.75402545928955</c:v>
                </c:pt>
                <c:pt idx="327">
                  <c:v>873.41419291496277</c:v>
                </c:pt>
                <c:pt idx="328">
                  <c:v>876.10447883605957</c:v>
                </c:pt>
                <c:pt idx="329">
                  <c:v>878.75195598602295</c:v>
                </c:pt>
                <c:pt idx="330">
                  <c:v>881.42598366737366</c:v>
                </c:pt>
                <c:pt idx="331">
                  <c:v>884.0855495929718</c:v>
                </c:pt>
                <c:pt idx="332">
                  <c:v>886.75693655014038</c:v>
                </c:pt>
                <c:pt idx="333">
                  <c:v>889.42434763908386</c:v>
                </c:pt>
                <c:pt idx="334">
                  <c:v>892.09987759590149</c:v>
                </c:pt>
                <c:pt idx="335">
                  <c:v>894.76243662834167</c:v>
                </c:pt>
                <c:pt idx="336">
                  <c:v>897.42954206466675</c:v>
                </c:pt>
                <c:pt idx="337">
                  <c:v>900.08177137374878</c:v>
                </c:pt>
                <c:pt idx="338">
                  <c:v>902.75075793266296</c:v>
                </c:pt>
                <c:pt idx="339">
                  <c:v>905.4205117225647</c:v>
                </c:pt>
                <c:pt idx="340">
                  <c:v>908.08871865272522</c:v>
                </c:pt>
                <c:pt idx="341">
                  <c:v>910.74127435684204</c:v>
                </c:pt>
                <c:pt idx="342">
                  <c:v>913.40702748298645</c:v>
                </c:pt>
                <c:pt idx="343">
                  <c:v>916.09245347976685</c:v>
                </c:pt>
                <c:pt idx="344">
                  <c:v>918.76797103881836</c:v>
                </c:pt>
                <c:pt idx="345">
                  <c:v>921.40235733985901</c:v>
                </c:pt>
                <c:pt idx="346">
                  <c:v>924.0868661403656</c:v>
                </c:pt>
                <c:pt idx="347">
                  <c:v>926.75378847122192</c:v>
                </c:pt>
                <c:pt idx="348">
                  <c:v>929.423011302948</c:v>
                </c:pt>
                <c:pt idx="349">
                  <c:v>932.08529424667358</c:v>
                </c:pt>
                <c:pt idx="350">
                  <c:v>934.76362442970276</c:v>
                </c:pt>
                <c:pt idx="351">
                  <c:v>937.42980527877808</c:v>
                </c:pt>
                <c:pt idx="352">
                  <c:v>940.10506677627563</c:v>
                </c:pt>
                <c:pt idx="353">
                  <c:v>942.76470589637756</c:v>
                </c:pt>
                <c:pt idx="354">
                  <c:v>945.42713713645935</c:v>
                </c:pt>
                <c:pt idx="355">
                  <c:v>948.08191847801208</c:v>
                </c:pt>
                <c:pt idx="356">
                  <c:v>950.74711894989014</c:v>
                </c:pt>
                <c:pt idx="357">
                  <c:v>953.41901016235352</c:v>
                </c:pt>
                <c:pt idx="358">
                  <c:v>956.09231066703796</c:v>
                </c:pt>
                <c:pt idx="359">
                  <c:v>958.75653958320618</c:v>
                </c:pt>
                <c:pt idx="360">
                  <c:v>961.43292570114136</c:v>
                </c:pt>
                <c:pt idx="361">
                  <c:v>964.09559082984924</c:v>
                </c:pt>
                <c:pt idx="362">
                  <c:v>966.76704883575439</c:v>
                </c:pt>
                <c:pt idx="363">
                  <c:v>969.4159460067749</c:v>
                </c:pt>
                <c:pt idx="364">
                  <c:v>972.10624265670776</c:v>
                </c:pt>
                <c:pt idx="365">
                  <c:v>974.77195477485657</c:v>
                </c:pt>
                <c:pt idx="366">
                  <c:v>977.42382621765137</c:v>
                </c:pt>
                <c:pt idx="367">
                  <c:v>980.09395432472229</c:v>
                </c:pt>
                <c:pt idx="368">
                  <c:v>982.76017570495605</c:v>
                </c:pt>
                <c:pt idx="369">
                  <c:v>985.42849445343018</c:v>
                </c:pt>
                <c:pt idx="370">
                  <c:v>988.09720015525818</c:v>
                </c:pt>
                <c:pt idx="371">
                  <c:v>990.76484608650208</c:v>
                </c:pt>
                <c:pt idx="372">
                  <c:v>993.41472721099854</c:v>
                </c:pt>
                <c:pt idx="373">
                  <c:v>996.085453748703</c:v>
                </c:pt>
                <c:pt idx="374">
                  <c:v>998.75534152984619</c:v>
                </c:pt>
                <c:pt idx="375">
                  <c:v>1001.420399904251</c:v>
                </c:pt>
                <c:pt idx="376">
                  <c:v>1004.114344358444</c:v>
                </c:pt>
                <c:pt idx="377">
                  <c:v>1006.762616157532</c:v>
                </c:pt>
                <c:pt idx="378">
                  <c:v>1009.430526018143</c:v>
                </c:pt>
                <c:pt idx="379">
                  <c:v>1012.093599081039</c:v>
                </c:pt>
                <c:pt idx="380">
                  <c:v>1014.7639594078061</c:v>
                </c:pt>
                <c:pt idx="381">
                  <c:v>1017.43571305275</c:v>
                </c:pt>
                <c:pt idx="382">
                  <c:v>1020.105396509171</c:v>
                </c:pt>
                <c:pt idx="383">
                  <c:v>1022.750042676926</c:v>
                </c:pt>
                <c:pt idx="384">
                  <c:v>1025.422198295593</c:v>
                </c:pt>
                <c:pt idx="385">
                  <c:v>1028.092125415802</c:v>
                </c:pt>
                <c:pt idx="386">
                  <c:v>1030.735554456711</c:v>
                </c:pt>
                <c:pt idx="387">
                  <c:v>1033.4165630340581</c:v>
                </c:pt>
                <c:pt idx="388">
                  <c:v>1036.0862195491791</c:v>
                </c:pt>
                <c:pt idx="389">
                  <c:v>1038.7527244091029</c:v>
                </c:pt>
                <c:pt idx="390">
                  <c:v>1041.4229264259341</c:v>
                </c:pt>
                <c:pt idx="391">
                  <c:v>1044.078120231628</c:v>
                </c:pt>
                <c:pt idx="392">
                  <c:v>1046.749251127243</c:v>
                </c:pt>
                <c:pt idx="393">
                  <c:v>1049.4196290969851</c:v>
                </c:pt>
                <c:pt idx="394">
                  <c:v>1052.092855453491</c:v>
                </c:pt>
                <c:pt idx="395">
                  <c:v>1054.7604885101321</c:v>
                </c:pt>
                <c:pt idx="396">
                  <c:v>1057.4318008422849</c:v>
                </c:pt>
                <c:pt idx="397">
                  <c:v>1060.0992200374601</c:v>
                </c:pt>
                <c:pt idx="398">
                  <c:v>1062.764139175415</c:v>
                </c:pt>
                <c:pt idx="399">
                  <c:v>1065.435403108597</c:v>
                </c:pt>
                <c:pt idx="400">
                  <c:v>1068.0858135223391</c:v>
                </c:pt>
                <c:pt idx="401">
                  <c:v>1070.7518668174739</c:v>
                </c:pt>
                <c:pt idx="402">
                  <c:v>1073.4428405761721</c:v>
                </c:pt>
                <c:pt idx="403">
                  <c:v>1076.09326171875</c:v>
                </c:pt>
                <c:pt idx="404">
                  <c:v>1078.76066160202</c:v>
                </c:pt>
                <c:pt idx="405">
                  <c:v>1081.4241170883181</c:v>
                </c:pt>
                <c:pt idx="406">
                  <c:v>1084.092267274857</c:v>
                </c:pt>
                <c:pt idx="407">
                  <c:v>1086.7622926235199</c:v>
                </c:pt>
                <c:pt idx="408">
                  <c:v>1089.4427411556239</c:v>
                </c:pt>
                <c:pt idx="409">
                  <c:v>1092.1026632785799</c:v>
                </c:pt>
                <c:pt idx="410">
                  <c:v>1094.747783899307</c:v>
                </c:pt>
                <c:pt idx="411">
                  <c:v>1097.4140169620509</c:v>
                </c:pt>
                <c:pt idx="412">
                  <c:v>1100.084627866745</c:v>
                </c:pt>
                <c:pt idx="413">
                  <c:v>1102.748083114624</c:v>
                </c:pt>
                <c:pt idx="414">
                  <c:v>1105.3985803127291</c:v>
                </c:pt>
                <c:pt idx="415">
                  <c:v>1108.090109825134</c:v>
                </c:pt>
                <c:pt idx="416">
                  <c:v>1110.736196994781</c:v>
                </c:pt>
                <c:pt idx="417">
                  <c:v>1113.4031727314</c:v>
                </c:pt>
                <c:pt idx="418">
                  <c:v>1116.072533845901</c:v>
                </c:pt>
                <c:pt idx="419">
                  <c:v>1118.7434906959529</c:v>
                </c:pt>
                <c:pt idx="420">
                  <c:v>1121.4136524200439</c:v>
                </c:pt>
                <c:pt idx="421">
                  <c:v>1124.0811679363251</c:v>
                </c:pt>
                <c:pt idx="422">
                  <c:v>1126.747886419296</c:v>
                </c:pt>
                <c:pt idx="423">
                  <c:v>1129.4201080799101</c:v>
                </c:pt>
                <c:pt idx="424">
                  <c:v>1132.0858330726619</c:v>
                </c:pt>
                <c:pt idx="425">
                  <c:v>1134.7550053596501</c:v>
                </c:pt>
                <c:pt idx="426">
                  <c:v>1137.4095027446749</c:v>
                </c:pt>
                <c:pt idx="427">
                  <c:v>1140.0705065727229</c:v>
                </c:pt>
                <c:pt idx="428">
                  <c:v>1142.75341796875</c:v>
                </c:pt>
                <c:pt idx="429">
                  <c:v>1145.412080764771</c:v>
                </c:pt>
                <c:pt idx="430">
                  <c:v>1148.0848934650419</c:v>
                </c:pt>
                <c:pt idx="431">
                  <c:v>1150.7533488273621</c:v>
                </c:pt>
                <c:pt idx="432">
                  <c:v>1153.418827056885</c:v>
                </c:pt>
                <c:pt idx="433">
                  <c:v>1156.0838069915769</c:v>
                </c:pt>
                <c:pt idx="434">
                  <c:v>1158.7284979820249</c:v>
                </c:pt>
                <c:pt idx="435">
                  <c:v>1161.4056015014651</c:v>
                </c:pt>
                <c:pt idx="436">
                  <c:v>1164.079087972641</c:v>
                </c:pt>
                <c:pt idx="437">
                  <c:v>1166.768536806107</c:v>
                </c:pt>
                <c:pt idx="438">
                  <c:v>1169.4126741886139</c:v>
                </c:pt>
                <c:pt idx="439">
                  <c:v>1172.07809472084</c:v>
                </c:pt>
                <c:pt idx="440">
                  <c:v>1174.748229265213</c:v>
                </c:pt>
                <c:pt idx="441">
                  <c:v>1177.4005348682399</c:v>
                </c:pt>
                <c:pt idx="442">
                  <c:v>1180.087188243866</c:v>
                </c:pt>
                <c:pt idx="443">
                  <c:v>1182.75587439537</c:v>
                </c:pt>
                <c:pt idx="444">
                  <c:v>1185.4058609008789</c:v>
                </c:pt>
                <c:pt idx="445">
                  <c:v>1188.0717670917511</c:v>
                </c:pt>
                <c:pt idx="446">
                  <c:v>1190.743231773376</c:v>
                </c:pt>
                <c:pt idx="447">
                  <c:v>1193.416449069977</c:v>
                </c:pt>
                <c:pt idx="448">
                  <c:v>1196.0757043361659</c:v>
                </c:pt>
                <c:pt idx="449">
                  <c:v>1198.736881971359</c:v>
                </c:pt>
                <c:pt idx="450">
                  <c:v>1201.419503688812</c:v>
                </c:pt>
                <c:pt idx="451">
                  <c:v>1204.0932326316829</c:v>
                </c:pt>
                <c:pt idx="452">
                  <c:v>1206.737208843231</c:v>
                </c:pt>
                <c:pt idx="453">
                  <c:v>1209.403405427933</c:v>
                </c:pt>
                <c:pt idx="454">
                  <c:v>1212.0733873844149</c:v>
                </c:pt>
                <c:pt idx="455">
                  <c:v>1214.7450175285339</c:v>
                </c:pt>
                <c:pt idx="456">
                  <c:v>1217.4104266166689</c:v>
                </c:pt>
                <c:pt idx="457">
                  <c:v>1220.0809049606321</c:v>
                </c:pt>
                <c:pt idx="458">
                  <c:v>1222.7579741477971</c:v>
                </c:pt>
                <c:pt idx="459">
                  <c:v>1225.420513391495</c:v>
                </c:pt>
                <c:pt idx="460">
                  <c:v>1228.0723268985751</c:v>
                </c:pt>
                <c:pt idx="461">
                  <c:v>1230.756564617157</c:v>
                </c:pt>
                <c:pt idx="462">
                  <c:v>1233.408442020416</c:v>
                </c:pt>
                <c:pt idx="463">
                  <c:v>1236.072431325912</c:v>
                </c:pt>
                <c:pt idx="464">
                  <c:v>1238.7471716403959</c:v>
                </c:pt>
                <c:pt idx="465">
                  <c:v>1241.406137704849</c:v>
                </c:pt>
                <c:pt idx="466">
                  <c:v>1244.0800971984861</c:v>
                </c:pt>
                <c:pt idx="467">
                  <c:v>1246.7456135749819</c:v>
                </c:pt>
                <c:pt idx="468">
                  <c:v>1249.397928237915</c:v>
                </c:pt>
                <c:pt idx="469">
                  <c:v>1252.0687260627751</c:v>
                </c:pt>
                <c:pt idx="470">
                  <c:v>1254.7608075141909</c:v>
                </c:pt>
                <c:pt idx="471">
                  <c:v>1257.4093947410579</c:v>
                </c:pt>
                <c:pt idx="472">
                  <c:v>1260.0786423683171</c:v>
                </c:pt>
                <c:pt idx="473">
                  <c:v>1262.741960763931</c:v>
                </c:pt>
                <c:pt idx="474">
                  <c:v>1265.413642168045</c:v>
                </c:pt>
                <c:pt idx="475">
                  <c:v>1268.078394651413</c:v>
                </c:pt>
                <c:pt idx="476">
                  <c:v>1270.751965045929</c:v>
                </c:pt>
                <c:pt idx="477">
                  <c:v>1273.418210744858</c:v>
                </c:pt>
                <c:pt idx="478">
                  <c:v>1276.065401792526</c:v>
                </c:pt>
                <c:pt idx="479">
                  <c:v>1278.737662792206</c:v>
                </c:pt>
                <c:pt idx="480">
                  <c:v>1281.4031443595891</c:v>
                </c:pt>
                <c:pt idx="481">
                  <c:v>1284.0784499645231</c:v>
                </c:pt>
                <c:pt idx="482">
                  <c:v>1286.7445108890529</c:v>
                </c:pt>
                <c:pt idx="483">
                  <c:v>1289.409273147583</c:v>
                </c:pt>
                <c:pt idx="484">
                  <c:v>1292.0793609619141</c:v>
                </c:pt>
                <c:pt idx="485">
                  <c:v>1294.7493147850039</c:v>
                </c:pt>
                <c:pt idx="486">
                  <c:v>1297.424154520035</c:v>
                </c:pt>
                <c:pt idx="487">
                  <c:v>1300.069371938705</c:v>
                </c:pt>
                <c:pt idx="488">
                  <c:v>1302.738549470901</c:v>
                </c:pt>
                <c:pt idx="489">
                  <c:v>1305.426831007004</c:v>
                </c:pt>
                <c:pt idx="490">
                  <c:v>1308.07586812973</c:v>
                </c:pt>
                <c:pt idx="491">
                  <c:v>1310.7400481700899</c:v>
                </c:pt>
                <c:pt idx="492">
                  <c:v>1313.4093782901759</c:v>
                </c:pt>
                <c:pt idx="493">
                  <c:v>1316.0803580284121</c:v>
                </c:pt>
                <c:pt idx="494">
                  <c:v>1318.748192310333</c:v>
                </c:pt>
                <c:pt idx="495">
                  <c:v>1321.4200720787051</c:v>
                </c:pt>
                <c:pt idx="496">
                  <c:v>1324.0668737888341</c:v>
                </c:pt>
                <c:pt idx="497">
                  <c:v>1326.7552449703221</c:v>
                </c:pt>
                <c:pt idx="498">
                  <c:v>1329.408508777618</c:v>
                </c:pt>
                <c:pt idx="499">
                  <c:v>1332.078882455826</c:v>
                </c:pt>
                <c:pt idx="500">
                  <c:v>1334.7691841125491</c:v>
                </c:pt>
                <c:pt idx="501">
                  <c:v>1337.4128384590149</c:v>
                </c:pt>
                <c:pt idx="502">
                  <c:v>1340.0807075500491</c:v>
                </c:pt>
                <c:pt idx="503">
                  <c:v>1342.7488956451421</c:v>
                </c:pt>
                <c:pt idx="504">
                  <c:v>1345.4190080165861</c:v>
                </c:pt>
                <c:pt idx="505">
                  <c:v>1348.084912776947</c:v>
                </c:pt>
                <c:pt idx="506">
                  <c:v>1350.739047765732</c:v>
                </c:pt>
                <c:pt idx="507">
                  <c:v>1353.402334451675</c:v>
                </c:pt>
                <c:pt idx="508">
                  <c:v>1356.0770447254181</c:v>
                </c:pt>
                <c:pt idx="509">
                  <c:v>1358.745757818222</c:v>
                </c:pt>
                <c:pt idx="510">
                  <c:v>1361.408711671829</c:v>
                </c:pt>
                <c:pt idx="511">
                  <c:v>1364.0797266960139</c:v>
                </c:pt>
                <c:pt idx="512">
                  <c:v>1366.7508511543269</c:v>
                </c:pt>
                <c:pt idx="513">
                  <c:v>1369.415865659714</c:v>
                </c:pt>
                <c:pt idx="514">
                  <c:v>1372.0875973701479</c:v>
                </c:pt>
                <c:pt idx="515">
                  <c:v>1374.75590968132</c:v>
                </c:pt>
                <c:pt idx="516">
                  <c:v>1377.4299006462099</c:v>
                </c:pt>
                <c:pt idx="517">
                  <c:v>1380.07543182373</c:v>
                </c:pt>
                <c:pt idx="518">
                  <c:v>1382.7571246623991</c:v>
                </c:pt>
                <c:pt idx="519">
                  <c:v>1385.43709397316</c:v>
                </c:pt>
                <c:pt idx="520">
                  <c:v>1388.084944486618</c:v>
                </c:pt>
                <c:pt idx="521">
                  <c:v>1390.7333633899691</c:v>
                </c:pt>
                <c:pt idx="522">
                  <c:v>1393.4177966117859</c:v>
                </c:pt>
                <c:pt idx="523">
                  <c:v>1396.0893309116359</c:v>
                </c:pt>
                <c:pt idx="524">
                  <c:v>1398.738373994827</c:v>
                </c:pt>
                <c:pt idx="525">
                  <c:v>1401.388938426971</c:v>
                </c:pt>
                <c:pt idx="526">
                  <c:v>1404.0874063968661</c:v>
                </c:pt>
                <c:pt idx="527">
                  <c:v>1406.7497835159299</c:v>
                </c:pt>
                <c:pt idx="528">
                  <c:v>1409.40990281105</c:v>
                </c:pt>
                <c:pt idx="529">
                  <c:v>1412.084456682205</c:v>
                </c:pt>
                <c:pt idx="530">
                  <c:v>1414.7503302097321</c:v>
                </c:pt>
                <c:pt idx="531">
                  <c:v>1417.4202868938451</c:v>
                </c:pt>
                <c:pt idx="532">
                  <c:v>1420.0708856582639</c:v>
                </c:pt>
                <c:pt idx="533">
                  <c:v>1422.756731271744</c:v>
                </c:pt>
                <c:pt idx="534">
                  <c:v>1425.407805919647</c:v>
                </c:pt>
                <c:pt idx="535">
                  <c:v>1428.073778152466</c:v>
                </c:pt>
                <c:pt idx="536">
                  <c:v>1430.7492873668671</c:v>
                </c:pt>
                <c:pt idx="537">
                  <c:v>1433.4149987697599</c:v>
                </c:pt>
                <c:pt idx="538">
                  <c:v>1436.077597379684</c:v>
                </c:pt>
                <c:pt idx="539">
                  <c:v>1438.7502045631411</c:v>
                </c:pt>
                <c:pt idx="540">
                  <c:v>1441.4184899330139</c:v>
                </c:pt>
                <c:pt idx="541">
                  <c:v>1444.092839002609</c:v>
                </c:pt>
                <c:pt idx="542">
                  <c:v>1446.756487846375</c:v>
                </c:pt>
                <c:pt idx="543">
                  <c:v>1449.41029047966</c:v>
                </c:pt>
                <c:pt idx="544">
                  <c:v>1452.078414201736</c:v>
                </c:pt>
                <c:pt idx="545">
                  <c:v>1454.7429556846621</c:v>
                </c:pt>
                <c:pt idx="546">
                  <c:v>1457.4191739559169</c:v>
                </c:pt>
                <c:pt idx="547">
                  <c:v>1460.082533359528</c:v>
                </c:pt>
                <c:pt idx="548">
                  <c:v>1462.750421285629</c:v>
                </c:pt>
                <c:pt idx="549">
                  <c:v>1465.4184348583219</c:v>
                </c:pt>
                <c:pt idx="550">
                  <c:v>1468.0956904888151</c:v>
                </c:pt>
                <c:pt idx="551">
                  <c:v>1470.755357503891</c:v>
                </c:pt>
                <c:pt idx="552">
                  <c:v>1473.426414966583</c:v>
                </c:pt>
                <c:pt idx="553">
                  <c:v>1476.0794041156771</c:v>
                </c:pt>
                <c:pt idx="554">
                  <c:v>1478.7425992488861</c:v>
                </c:pt>
                <c:pt idx="555">
                  <c:v>1481.41276717186</c:v>
                </c:pt>
                <c:pt idx="556">
                  <c:v>1484.083241462708</c:v>
                </c:pt>
                <c:pt idx="557">
                  <c:v>1486.746579647064</c:v>
                </c:pt>
                <c:pt idx="558">
                  <c:v>1489.3981871604919</c:v>
                </c:pt>
                <c:pt idx="559">
                  <c:v>1492.0850217342379</c:v>
                </c:pt>
                <c:pt idx="560">
                  <c:v>1494.7593035697939</c:v>
                </c:pt>
                <c:pt idx="561">
                  <c:v>1497.4073302745819</c:v>
                </c:pt>
                <c:pt idx="562">
                  <c:v>1500.0799887180331</c:v>
                </c:pt>
                <c:pt idx="563">
                  <c:v>1502.747771024704</c:v>
                </c:pt>
                <c:pt idx="564">
                  <c:v>1505.4106931686399</c:v>
                </c:pt>
                <c:pt idx="565">
                  <c:v>1508.0819592475891</c:v>
                </c:pt>
                <c:pt idx="566">
                  <c:v>1510.753072023392</c:v>
                </c:pt>
                <c:pt idx="567">
                  <c:v>1513.4192743301389</c:v>
                </c:pt>
                <c:pt idx="568">
                  <c:v>1516.089146137238</c:v>
                </c:pt>
                <c:pt idx="569">
                  <c:v>1518.723765611649</c:v>
                </c:pt>
                <c:pt idx="570">
                  <c:v>1521.4038534164431</c:v>
                </c:pt>
                <c:pt idx="571">
                  <c:v>1524.0740282535551</c:v>
                </c:pt>
                <c:pt idx="572">
                  <c:v>1526.7482085227971</c:v>
                </c:pt>
                <c:pt idx="573">
                  <c:v>1529.4137620925901</c:v>
                </c:pt>
                <c:pt idx="574">
                  <c:v>1532.0824875831599</c:v>
                </c:pt>
                <c:pt idx="575">
                  <c:v>1534.745273113251</c:v>
                </c:pt>
                <c:pt idx="576">
                  <c:v>1537.39725446701</c:v>
                </c:pt>
                <c:pt idx="577">
                  <c:v>1540.0888531208041</c:v>
                </c:pt>
                <c:pt idx="578">
                  <c:v>1542.7393755912781</c:v>
                </c:pt>
                <c:pt idx="579">
                  <c:v>1545.403546094894</c:v>
                </c:pt>
                <c:pt idx="580">
                  <c:v>1548.093550920486</c:v>
                </c:pt>
                <c:pt idx="581">
                  <c:v>1550.7398421764369</c:v>
                </c:pt>
                <c:pt idx="582">
                  <c:v>1553.4091250896449</c:v>
                </c:pt>
                <c:pt idx="583">
                  <c:v>1556.078581809998</c:v>
                </c:pt>
                <c:pt idx="584">
                  <c:v>1558.746786832809</c:v>
                </c:pt>
                <c:pt idx="585">
                  <c:v>1561.4000520706179</c:v>
                </c:pt>
                <c:pt idx="586">
                  <c:v>1564.068460464478</c:v>
                </c:pt>
                <c:pt idx="587">
                  <c:v>1566.7356812953949</c:v>
                </c:pt>
                <c:pt idx="588">
                  <c:v>1569.400622606277</c:v>
                </c:pt>
                <c:pt idx="589">
                  <c:v>1572.0760838985441</c:v>
                </c:pt>
                <c:pt idx="590">
                  <c:v>1574.742664575577</c:v>
                </c:pt>
                <c:pt idx="591">
                  <c:v>1577.410930156708</c:v>
                </c:pt>
                <c:pt idx="592">
                  <c:v>1580.062537670135</c:v>
                </c:pt>
                <c:pt idx="593">
                  <c:v>1582.752274274826</c:v>
                </c:pt>
                <c:pt idx="594">
                  <c:v>1585.397693157196</c:v>
                </c:pt>
                <c:pt idx="595">
                  <c:v>1588.07105922699</c:v>
                </c:pt>
                <c:pt idx="596">
                  <c:v>1590.735714912415</c:v>
                </c:pt>
                <c:pt idx="597">
                  <c:v>1593.405892133713</c:v>
                </c:pt>
                <c:pt idx="598">
                  <c:v>1596.077306747437</c:v>
                </c:pt>
                <c:pt idx="599">
                  <c:v>1598.7405307292941</c:v>
                </c:pt>
                <c:pt idx="600">
                  <c:v>1601.409415483475</c:v>
                </c:pt>
                <c:pt idx="601">
                  <c:v>1604.0818800926211</c:v>
                </c:pt>
                <c:pt idx="602">
                  <c:v>1606.7514803409581</c:v>
                </c:pt>
                <c:pt idx="603">
                  <c:v>1609.4101881980901</c:v>
                </c:pt>
                <c:pt idx="604">
                  <c:v>1612.0682249069209</c:v>
                </c:pt>
                <c:pt idx="605">
                  <c:v>1614.7390644550319</c:v>
                </c:pt>
                <c:pt idx="606">
                  <c:v>1617.4056828022001</c:v>
                </c:pt>
                <c:pt idx="607">
                  <c:v>1620.0716118812561</c:v>
                </c:pt>
                <c:pt idx="608">
                  <c:v>1622.7454855442049</c:v>
                </c:pt>
                <c:pt idx="609">
                  <c:v>1625.409147977829</c:v>
                </c:pt>
                <c:pt idx="610">
                  <c:v>1628.0831444263461</c:v>
                </c:pt>
                <c:pt idx="611">
                  <c:v>1630.7418110370641</c:v>
                </c:pt>
                <c:pt idx="612">
                  <c:v>1633.4204068183899</c:v>
                </c:pt>
                <c:pt idx="613">
                  <c:v>1636.066082239151</c:v>
                </c:pt>
                <c:pt idx="614">
                  <c:v>1638.7557001113889</c:v>
                </c:pt>
                <c:pt idx="615">
                  <c:v>1641.405741453171</c:v>
                </c:pt>
                <c:pt idx="616">
                  <c:v>1644.0737738609309</c:v>
                </c:pt>
                <c:pt idx="617">
                  <c:v>1646.743928909302</c:v>
                </c:pt>
                <c:pt idx="618">
                  <c:v>1649.4199213981631</c:v>
                </c:pt>
                <c:pt idx="619">
                  <c:v>1652.077741622925</c:v>
                </c:pt>
                <c:pt idx="620">
                  <c:v>1654.7289116382599</c:v>
                </c:pt>
                <c:pt idx="621">
                  <c:v>1657.417811393738</c:v>
                </c:pt>
                <c:pt idx="622">
                  <c:v>1660.0859355926509</c:v>
                </c:pt>
                <c:pt idx="623">
                  <c:v>1662.7378256320951</c:v>
                </c:pt>
                <c:pt idx="624">
                  <c:v>1665.42413187027</c:v>
                </c:pt>
                <c:pt idx="625">
                  <c:v>1668.0793535709381</c:v>
                </c:pt>
                <c:pt idx="626">
                  <c:v>1670.743401288986</c:v>
                </c:pt>
                <c:pt idx="627">
                  <c:v>1673.4117767810819</c:v>
                </c:pt>
                <c:pt idx="628">
                  <c:v>1676.0762979984279</c:v>
                </c:pt>
                <c:pt idx="629">
                  <c:v>1678.749423503876</c:v>
                </c:pt>
                <c:pt idx="630">
                  <c:v>1681.417647123337</c:v>
                </c:pt>
                <c:pt idx="631">
                  <c:v>1684.0868632793431</c:v>
                </c:pt>
                <c:pt idx="632">
                  <c:v>1686.758439302444</c:v>
                </c:pt>
                <c:pt idx="633">
                  <c:v>1689.405371665955</c:v>
                </c:pt>
                <c:pt idx="634">
                  <c:v>1692.0750615596769</c:v>
                </c:pt>
                <c:pt idx="635">
                  <c:v>1694.744094610214</c:v>
                </c:pt>
                <c:pt idx="636">
                  <c:v>1697.411815643311</c:v>
                </c:pt>
                <c:pt idx="637">
                  <c:v>1700.081661462784</c:v>
                </c:pt>
                <c:pt idx="638">
                  <c:v>1702.752110481262</c:v>
                </c:pt>
                <c:pt idx="639">
                  <c:v>1705.403299093246</c:v>
                </c:pt>
                <c:pt idx="640">
                  <c:v>1708.0870084762571</c:v>
                </c:pt>
                <c:pt idx="641">
                  <c:v>1710.7570624351499</c:v>
                </c:pt>
                <c:pt idx="642">
                  <c:v>1713.406911373138</c:v>
                </c:pt>
                <c:pt idx="643">
                  <c:v>1716.0743427276609</c:v>
                </c:pt>
                <c:pt idx="644">
                  <c:v>1718.743232488632</c:v>
                </c:pt>
                <c:pt idx="645">
                  <c:v>1721.4159622192381</c:v>
                </c:pt>
                <c:pt idx="646">
                  <c:v>1724.078238725662</c:v>
                </c:pt>
                <c:pt idx="647">
                  <c:v>1726.7520310878749</c:v>
                </c:pt>
                <c:pt idx="648">
                  <c:v>1729.4204986095431</c:v>
                </c:pt>
                <c:pt idx="649">
                  <c:v>1732.086003065109</c:v>
                </c:pt>
                <c:pt idx="650">
                  <c:v>1734.7366366386409</c:v>
                </c:pt>
                <c:pt idx="651">
                  <c:v>1737.4045097827909</c:v>
                </c:pt>
                <c:pt idx="652">
                  <c:v>1740.0770177841191</c:v>
                </c:pt>
                <c:pt idx="653">
                  <c:v>1742.7394821643829</c:v>
                </c:pt>
                <c:pt idx="654">
                  <c:v>1745.4121067523961</c:v>
                </c:pt>
                <c:pt idx="655">
                  <c:v>1748.0837934017179</c:v>
                </c:pt>
                <c:pt idx="656">
                  <c:v>1750.7571430206301</c:v>
                </c:pt>
                <c:pt idx="657">
                  <c:v>1753.4177055358889</c:v>
                </c:pt>
                <c:pt idx="658">
                  <c:v>1756.0901350975039</c:v>
                </c:pt>
                <c:pt idx="659">
                  <c:v>1758.755934476852</c:v>
                </c:pt>
                <c:pt idx="660">
                  <c:v>1761.404315233231</c:v>
                </c:pt>
                <c:pt idx="661">
                  <c:v>1764.075724363327</c:v>
                </c:pt>
                <c:pt idx="662">
                  <c:v>1766.741863489151</c:v>
                </c:pt>
                <c:pt idx="663">
                  <c:v>1769.413946390152</c:v>
                </c:pt>
                <c:pt idx="664">
                  <c:v>1772.090304136276</c:v>
                </c:pt>
                <c:pt idx="665">
                  <c:v>1774.7562694549561</c:v>
                </c:pt>
                <c:pt idx="666">
                  <c:v>1777.4169414043431</c:v>
                </c:pt>
                <c:pt idx="667">
                  <c:v>1780.0694284439089</c:v>
                </c:pt>
                <c:pt idx="668">
                  <c:v>1782.74051618576</c:v>
                </c:pt>
                <c:pt idx="669">
                  <c:v>1785.4083414077761</c:v>
                </c:pt>
                <c:pt idx="670">
                  <c:v>1788.0793874263759</c:v>
                </c:pt>
                <c:pt idx="671">
                  <c:v>1790.7433633804319</c:v>
                </c:pt>
                <c:pt idx="672">
                  <c:v>1793.4109992980959</c:v>
                </c:pt>
                <c:pt idx="673">
                  <c:v>1796.089177846909</c:v>
                </c:pt>
                <c:pt idx="674">
                  <c:v>1798.7478725910189</c:v>
                </c:pt>
                <c:pt idx="675">
                  <c:v>1801.41851568222</c:v>
                </c:pt>
                <c:pt idx="676">
                  <c:v>1804.0685894489291</c:v>
                </c:pt>
                <c:pt idx="677">
                  <c:v>1806.737964868546</c:v>
                </c:pt>
                <c:pt idx="678">
                  <c:v>1809.406700611115</c:v>
                </c:pt>
                <c:pt idx="679">
                  <c:v>1812.072892665863</c:v>
                </c:pt>
                <c:pt idx="680">
                  <c:v>1814.733640193939</c:v>
                </c:pt>
                <c:pt idx="681">
                  <c:v>1817.4150881767271</c:v>
                </c:pt>
                <c:pt idx="682">
                  <c:v>1820.087156772614</c:v>
                </c:pt>
                <c:pt idx="683">
                  <c:v>1822.7452049255371</c:v>
                </c:pt>
                <c:pt idx="684">
                  <c:v>1825.4223215579991</c:v>
                </c:pt>
                <c:pt idx="685">
                  <c:v>1828.0842320919039</c:v>
                </c:pt>
                <c:pt idx="686">
                  <c:v>1830.7350482940669</c:v>
                </c:pt>
                <c:pt idx="687">
                  <c:v>1833.3999948501589</c:v>
                </c:pt>
                <c:pt idx="688">
                  <c:v>1836.066886901855</c:v>
                </c:pt>
                <c:pt idx="689">
                  <c:v>1838.7369432449341</c:v>
                </c:pt>
                <c:pt idx="690">
                  <c:v>1841.4175977706909</c:v>
                </c:pt>
                <c:pt idx="691">
                  <c:v>1844.080835580826</c:v>
                </c:pt>
                <c:pt idx="692">
                  <c:v>1846.7370781898501</c:v>
                </c:pt>
                <c:pt idx="693">
                  <c:v>1849.414247989655</c:v>
                </c:pt>
                <c:pt idx="694">
                  <c:v>1852.0845603942871</c:v>
                </c:pt>
                <c:pt idx="695">
                  <c:v>1854.7623467445369</c:v>
                </c:pt>
                <c:pt idx="696">
                  <c:v>1857.423874855042</c:v>
                </c:pt>
                <c:pt idx="697">
                  <c:v>1860.072876930237</c:v>
                </c:pt>
                <c:pt idx="698">
                  <c:v>1862.740468740463</c:v>
                </c:pt>
                <c:pt idx="699">
                  <c:v>1865.4054574966431</c:v>
                </c:pt>
                <c:pt idx="700">
                  <c:v>1868.080534696579</c:v>
                </c:pt>
                <c:pt idx="701">
                  <c:v>1870.747565984726</c:v>
                </c:pt>
                <c:pt idx="702">
                  <c:v>1873.395712852478</c:v>
                </c:pt>
                <c:pt idx="703">
                  <c:v>1876.0636734962461</c:v>
                </c:pt>
                <c:pt idx="704">
                  <c:v>1878.759427309036</c:v>
                </c:pt>
                <c:pt idx="705">
                  <c:v>1881.4084229469299</c:v>
                </c:pt>
                <c:pt idx="706">
                  <c:v>1884.0700190067289</c:v>
                </c:pt>
                <c:pt idx="707">
                  <c:v>1886.7401053905489</c:v>
                </c:pt>
                <c:pt idx="708">
                  <c:v>1889.413429498672</c:v>
                </c:pt>
                <c:pt idx="709">
                  <c:v>1892.082232475281</c:v>
                </c:pt>
                <c:pt idx="710">
                  <c:v>1894.749846935272</c:v>
                </c:pt>
                <c:pt idx="711">
                  <c:v>1897.41498708725</c:v>
                </c:pt>
                <c:pt idx="712">
                  <c:v>1900.0925004482269</c:v>
                </c:pt>
                <c:pt idx="713">
                  <c:v>1902.751170873642</c:v>
                </c:pt>
                <c:pt idx="714">
                  <c:v>1905.410192489624</c:v>
                </c:pt>
                <c:pt idx="715">
                  <c:v>1908.0745875835421</c:v>
                </c:pt>
                <c:pt idx="716">
                  <c:v>1910.744661092758</c:v>
                </c:pt>
                <c:pt idx="717">
                  <c:v>1913.413850784302</c:v>
                </c:pt>
                <c:pt idx="718">
                  <c:v>1916.0824594497681</c:v>
                </c:pt>
                <c:pt idx="719">
                  <c:v>1918.745750904083</c:v>
                </c:pt>
                <c:pt idx="720">
                  <c:v>1921.4166474342351</c:v>
                </c:pt>
                <c:pt idx="721">
                  <c:v>1924.0834355354309</c:v>
                </c:pt>
                <c:pt idx="722">
                  <c:v>1926.736531019211</c:v>
                </c:pt>
                <c:pt idx="723">
                  <c:v>1929.401034832001</c:v>
                </c:pt>
                <c:pt idx="724">
                  <c:v>1932.0942873954771</c:v>
                </c:pt>
                <c:pt idx="725">
                  <c:v>1934.7423241138461</c:v>
                </c:pt>
                <c:pt idx="726">
                  <c:v>1937.4341056346891</c:v>
                </c:pt>
                <c:pt idx="727">
                  <c:v>1940.086450576782</c:v>
                </c:pt>
                <c:pt idx="728">
                  <c:v>1942.7462275028231</c:v>
                </c:pt>
                <c:pt idx="729">
                  <c:v>1945.4163234233861</c:v>
                </c:pt>
                <c:pt idx="730">
                  <c:v>1948.0878667831421</c:v>
                </c:pt>
                <c:pt idx="731">
                  <c:v>1950.756804227829</c:v>
                </c:pt>
                <c:pt idx="732">
                  <c:v>1953.4253537654879</c:v>
                </c:pt>
                <c:pt idx="733">
                  <c:v>1956.099605083466</c:v>
                </c:pt>
                <c:pt idx="734">
                  <c:v>1958.745559692383</c:v>
                </c:pt>
                <c:pt idx="735">
                  <c:v>1961.3915343284609</c:v>
                </c:pt>
                <c:pt idx="736">
                  <c:v>1964.0838792324071</c:v>
                </c:pt>
                <c:pt idx="737">
                  <c:v>1966.74532365799</c:v>
                </c:pt>
                <c:pt idx="738">
                  <c:v>1969.414252281189</c:v>
                </c:pt>
                <c:pt idx="739">
                  <c:v>1972.0874795913701</c:v>
                </c:pt>
                <c:pt idx="740">
                  <c:v>1974.73826622963</c:v>
                </c:pt>
                <c:pt idx="741">
                  <c:v>1977.425772428513</c:v>
                </c:pt>
                <c:pt idx="742">
                  <c:v>1980.092661142349</c:v>
                </c:pt>
                <c:pt idx="743">
                  <c:v>1982.739444971085</c:v>
                </c:pt>
                <c:pt idx="744">
                  <c:v>1985.412605285645</c:v>
                </c:pt>
                <c:pt idx="745">
                  <c:v>1988.075489044189</c:v>
                </c:pt>
                <c:pt idx="746">
                  <c:v>1990.7547438144679</c:v>
                </c:pt>
                <c:pt idx="747">
                  <c:v>1993.4144155979161</c:v>
                </c:pt>
                <c:pt idx="748">
                  <c:v>1996.0669136047361</c:v>
                </c:pt>
                <c:pt idx="749">
                  <c:v>1998.7535531520839</c:v>
                </c:pt>
                <c:pt idx="750">
                  <c:v>2001.3937540054319</c:v>
                </c:pt>
                <c:pt idx="751">
                  <c:v>2004.0770027637479</c:v>
                </c:pt>
                <c:pt idx="752">
                  <c:v>2006.746131420135</c:v>
                </c:pt>
                <c:pt idx="753">
                  <c:v>2009.406676292419</c:v>
                </c:pt>
                <c:pt idx="754">
                  <c:v>2012.0789062976839</c:v>
                </c:pt>
                <c:pt idx="755">
                  <c:v>2014.7444109916689</c:v>
                </c:pt>
                <c:pt idx="756">
                  <c:v>2017.4151260852809</c:v>
                </c:pt>
                <c:pt idx="757">
                  <c:v>2020.065264701843</c:v>
                </c:pt>
                <c:pt idx="758">
                  <c:v>2022.7354004383089</c:v>
                </c:pt>
                <c:pt idx="759">
                  <c:v>2025.423242092133</c:v>
                </c:pt>
                <c:pt idx="760">
                  <c:v>2028.0770697593689</c:v>
                </c:pt>
                <c:pt idx="761">
                  <c:v>2030.745546579361</c:v>
                </c:pt>
                <c:pt idx="762">
                  <c:v>2033.412241458893</c:v>
                </c:pt>
                <c:pt idx="763">
                  <c:v>2036.0812199115751</c:v>
                </c:pt>
                <c:pt idx="764">
                  <c:v>2038.752560377121</c:v>
                </c:pt>
                <c:pt idx="765">
                  <c:v>2041.4130394458771</c:v>
                </c:pt>
                <c:pt idx="766">
                  <c:v>2044.078516960144</c:v>
                </c:pt>
                <c:pt idx="767">
                  <c:v>2046.7572317123411</c:v>
                </c:pt>
                <c:pt idx="768">
                  <c:v>2049.4077529907231</c:v>
                </c:pt>
                <c:pt idx="769">
                  <c:v>2052.0711898803711</c:v>
                </c:pt>
                <c:pt idx="770">
                  <c:v>2054.745016336441</c:v>
                </c:pt>
                <c:pt idx="771">
                  <c:v>2057.4137816429138</c:v>
                </c:pt>
                <c:pt idx="772">
                  <c:v>2060.080135345459</c:v>
                </c:pt>
                <c:pt idx="773">
                  <c:v>2062.7430062294011</c:v>
                </c:pt>
                <c:pt idx="774">
                  <c:v>2065.4136242866521</c:v>
                </c:pt>
                <c:pt idx="775">
                  <c:v>2068.094278812408</c:v>
                </c:pt>
                <c:pt idx="776">
                  <c:v>2070.734013319016</c:v>
                </c:pt>
                <c:pt idx="777">
                  <c:v>2073.4008238315578</c:v>
                </c:pt>
                <c:pt idx="778">
                  <c:v>2076.0732502937321</c:v>
                </c:pt>
                <c:pt idx="779">
                  <c:v>2078.741185426712</c:v>
                </c:pt>
                <c:pt idx="780">
                  <c:v>2081.4092440605159</c:v>
                </c:pt>
                <c:pt idx="781">
                  <c:v>2084.0788812637329</c:v>
                </c:pt>
                <c:pt idx="782">
                  <c:v>2086.747998476028</c:v>
                </c:pt>
                <c:pt idx="783">
                  <c:v>2089.428297996521</c:v>
                </c:pt>
                <c:pt idx="784">
                  <c:v>2092.0845248699188</c:v>
                </c:pt>
                <c:pt idx="785">
                  <c:v>2094.7382054328918</c:v>
                </c:pt>
                <c:pt idx="786">
                  <c:v>2097.4244918823242</c:v>
                </c:pt>
                <c:pt idx="787">
                  <c:v>2100.09256529808</c:v>
                </c:pt>
                <c:pt idx="788">
                  <c:v>2102.739476442337</c:v>
                </c:pt>
                <c:pt idx="789">
                  <c:v>2105.4096081256871</c:v>
                </c:pt>
                <c:pt idx="790">
                  <c:v>2108.0814006328578</c:v>
                </c:pt>
                <c:pt idx="791">
                  <c:v>2110.7500307559972</c:v>
                </c:pt>
                <c:pt idx="792">
                  <c:v>2113.4187214374542</c:v>
                </c:pt>
                <c:pt idx="793">
                  <c:v>2116.087358474731</c:v>
                </c:pt>
                <c:pt idx="794">
                  <c:v>2118.7390141487122</c:v>
                </c:pt>
                <c:pt idx="795">
                  <c:v>2121.4305293560028</c:v>
                </c:pt>
                <c:pt idx="796">
                  <c:v>2124.0700764656071</c:v>
                </c:pt>
                <c:pt idx="797">
                  <c:v>2126.7383363246922</c:v>
                </c:pt>
                <c:pt idx="798">
                  <c:v>2129.3944609165192</c:v>
                </c:pt>
                <c:pt idx="799">
                  <c:v>2132.0825276374821</c:v>
                </c:pt>
                <c:pt idx="800">
                  <c:v>2134.7547566890721</c:v>
                </c:pt>
                <c:pt idx="801">
                  <c:v>2137.4136967659001</c:v>
                </c:pt>
                <c:pt idx="802">
                  <c:v>2140.0664668083191</c:v>
                </c:pt>
                <c:pt idx="803">
                  <c:v>2142.7384052276611</c:v>
                </c:pt>
                <c:pt idx="804">
                  <c:v>2145.4045562744141</c:v>
                </c:pt>
                <c:pt idx="805">
                  <c:v>2148.074315071106</c:v>
                </c:pt>
                <c:pt idx="806">
                  <c:v>2150.7437736988072</c:v>
                </c:pt>
                <c:pt idx="807">
                  <c:v>2153.410572052002</c:v>
                </c:pt>
                <c:pt idx="808">
                  <c:v>2156.07439661026</c:v>
                </c:pt>
                <c:pt idx="809">
                  <c:v>2158.7438251972198</c:v>
                </c:pt>
                <c:pt idx="810">
                  <c:v>2161.4161908626561</c:v>
                </c:pt>
                <c:pt idx="811">
                  <c:v>2164.085325479507</c:v>
                </c:pt>
                <c:pt idx="812">
                  <c:v>2166.7342436313629</c:v>
                </c:pt>
                <c:pt idx="813">
                  <c:v>2169.400491714478</c:v>
                </c:pt>
                <c:pt idx="814">
                  <c:v>2172.0720374584198</c:v>
                </c:pt>
                <c:pt idx="815">
                  <c:v>2174.740461826324</c:v>
                </c:pt>
                <c:pt idx="816">
                  <c:v>2177.41509771347</c:v>
                </c:pt>
                <c:pt idx="817">
                  <c:v>2180.0798771381378</c:v>
                </c:pt>
                <c:pt idx="818">
                  <c:v>2182.744139194489</c:v>
                </c:pt>
                <c:pt idx="819">
                  <c:v>2185.396746635437</c:v>
                </c:pt>
                <c:pt idx="820">
                  <c:v>2188.0653395652771</c:v>
                </c:pt>
                <c:pt idx="821">
                  <c:v>2190.7561409473419</c:v>
                </c:pt>
                <c:pt idx="822">
                  <c:v>2193.4026167392731</c:v>
                </c:pt>
                <c:pt idx="823">
                  <c:v>2196.0723736286159</c:v>
                </c:pt>
                <c:pt idx="824">
                  <c:v>2198.746343851089</c:v>
                </c:pt>
                <c:pt idx="825">
                  <c:v>2201.4144260883331</c:v>
                </c:pt>
                <c:pt idx="826">
                  <c:v>2204.0781059265141</c:v>
                </c:pt>
                <c:pt idx="827">
                  <c:v>2206.7567827701569</c:v>
                </c:pt>
                <c:pt idx="828">
                  <c:v>2209.4160537719731</c:v>
                </c:pt>
                <c:pt idx="829">
                  <c:v>2212.0909221172328</c:v>
                </c:pt>
                <c:pt idx="830">
                  <c:v>2214.7667956352229</c:v>
                </c:pt>
                <c:pt idx="831">
                  <c:v>2217.4392261505132</c:v>
                </c:pt>
                <c:pt idx="832">
                  <c:v>2220.0864274501801</c:v>
                </c:pt>
                <c:pt idx="833">
                  <c:v>2222.734516620636</c:v>
                </c:pt>
                <c:pt idx="834">
                  <c:v>2225.407799005508</c:v>
                </c:pt>
                <c:pt idx="835">
                  <c:v>2228.0823404788971</c:v>
                </c:pt>
                <c:pt idx="836">
                  <c:v>2230.7239925861359</c:v>
                </c:pt>
                <c:pt idx="837">
                  <c:v>2233.3975968360901</c:v>
                </c:pt>
                <c:pt idx="838">
                  <c:v>2236.0664925575261</c:v>
                </c:pt>
                <c:pt idx="839">
                  <c:v>2238.74986743927</c:v>
                </c:pt>
                <c:pt idx="840">
                  <c:v>2241.434033632278</c:v>
                </c:pt>
                <c:pt idx="841">
                  <c:v>2244.1032843589778</c:v>
                </c:pt>
                <c:pt idx="842">
                  <c:v>2246.755497694016</c:v>
                </c:pt>
                <c:pt idx="843">
                  <c:v>2249.424266815186</c:v>
                </c:pt>
                <c:pt idx="844">
                  <c:v>2252.097323179245</c:v>
                </c:pt>
                <c:pt idx="845">
                  <c:v>2254.763411045074</c:v>
                </c:pt>
                <c:pt idx="846">
                  <c:v>2257.4291605949402</c:v>
                </c:pt>
                <c:pt idx="847">
                  <c:v>2260.0950479507451</c:v>
                </c:pt>
                <c:pt idx="848">
                  <c:v>2262.7644920349121</c:v>
                </c:pt>
                <c:pt idx="849">
                  <c:v>2265.4347667694092</c:v>
                </c:pt>
                <c:pt idx="850">
                  <c:v>2268.103799104691</c:v>
                </c:pt>
                <c:pt idx="851">
                  <c:v>2270.7728955745702</c:v>
                </c:pt>
                <c:pt idx="852">
                  <c:v>2273.4397404193878</c:v>
                </c:pt>
                <c:pt idx="853">
                  <c:v>2276.0878186225891</c:v>
                </c:pt>
                <c:pt idx="854">
                  <c:v>2278.7575387954712</c:v>
                </c:pt>
                <c:pt idx="855">
                  <c:v>2281.4288094043732</c:v>
                </c:pt>
                <c:pt idx="856">
                  <c:v>2284.1029794216161</c:v>
                </c:pt>
                <c:pt idx="857">
                  <c:v>2286.7655041217799</c:v>
                </c:pt>
                <c:pt idx="858">
                  <c:v>2289.432927370071</c:v>
                </c:pt>
                <c:pt idx="859">
                  <c:v>2292.1040933132172</c:v>
                </c:pt>
                <c:pt idx="860">
                  <c:v>2294.7560124397278</c:v>
                </c:pt>
                <c:pt idx="861">
                  <c:v>2297.4224448204041</c:v>
                </c:pt>
                <c:pt idx="862">
                  <c:v>2300.0889663696289</c:v>
                </c:pt>
                <c:pt idx="863">
                  <c:v>2302.7594609260559</c:v>
                </c:pt>
                <c:pt idx="864">
                  <c:v>2305.4341626167302</c:v>
                </c:pt>
                <c:pt idx="865">
                  <c:v>2308.0942976474762</c:v>
                </c:pt>
                <c:pt idx="866">
                  <c:v>2310.7685353755951</c:v>
                </c:pt>
                <c:pt idx="867">
                  <c:v>2313.4120154380798</c:v>
                </c:pt>
                <c:pt idx="868">
                  <c:v>2316.085964441299</c:v>
                </c:pt>
                <c:pt idx="869">
                  <c:v>2318.7522573471069</c:v>
                </c:pt>
                <c:pt idx="870">
                  <c:v>2321.4193820953369</c:v>
                </c:pt>
                <c:pt idx="871">
                  <c:v>2324.076905727386</c:v>
                </c:pt>
                <c:pt idx="872">
                  <c:v>2326.7434842586522</c:v>
                </c:pt>
                <c:pt idx="873">
                  <c:v>2329.3977401256561</c:v>
                </c:pt>
                <c:pt idx="874">
                  <c:v>2332.0906176567082</c:v>
                </c:pt>
                <c:pt idx="875">
                  <c:v>2334.7380242347722</c:v>
                </c:pt>
                <c:pt idx="876">
                  <c:v>2337.402247428894</c:v>
                </c:pt>
                <c:pt idx="877">
                  <c:v>2340.0722870826721</c:v>
                </c:pt>
                <c:pt idx="878">
                  <c:v>2342.7511670589452</c:v>
                </c:pt>
                <c:pt idx="879">
                  <c:v>2345.4189794063568</c:v>
                </c:pt>
                <c:pt idx="880">
                  <c:v>2348.0871512889862</c:v>
                </c:pt>
                <c:pt idx="881">
                  <c:v>2350.7466144561772</c:v>
                </c:pt>
                <c:pt idx="882">
                  <c:v>2353.428891658783</c:v>
                </c:pt>
                <c:pt idx="883">
                  <c:v>2356.0920748710628</c:v>
                </c:pt>
                <c:pt idx="884">
                  <c:v>2358.7471766471858</c:v>
                </c:pt>
                <c:pt idx="885">
                  <c:v>2361.434506893158</c:v>
                </c:pt>
                <c:pt idx="886">
                  <c:v>2364.0860946178441</c:v>
                </c:pt>
                <c:pt idx="887">
                  <c:v>2366.7518031597142</c:v>
                </c:pt>
                <c:pt idx="888">
                  <c:v>2369.4189052581792</c:v>
                </c:pt>
                <c:pt idx="889">
                  <c:v>2372.0701425075531</c:v>
                </c:pt>
                <c:pt idx="890">
                  <c:v>2374.7481229305272</c:v>
                </c:pt>
                <c:pt idx="891">
                  <c:v>2377.418140649796</c:v>
                </c:pt>
                <c:pt idx="892">
                  <c:v>2380.0684449672699</c:v>
                </c:pt>
                <c:pt idx="893">
                  <c:v>2382.7541093826289</c:v>
                </c:pt>
                <c:pt idx="894">
                  <c:v>2385.42585682869</c:v>
                </c:pt>
                <c:pt idx="895">
                  <c:v>2388.074945211411</c:v>
                </c:pt>
                <c:pt idx="896">
                  <c:v>2390.7384774684911</c:v>
                </c:pt>
                <c:pt idx="897">
                  <c:v>2393.3942768573761</c:v>
                </c:pt>
                <c:pt idx="898">
                  <c:v>2396.076051235199</c:v>
                </c:pt>
                <c:pt idx="899">
                  <c:v>2398.7489740848541</c:v>
                </c:pt>
                <c:pt idx="900">
                  <c:v>2401.422429800034</c:v>
                </c:pt>
                <c:pt idx="901">
                  <c:v>2404.0860698223109</c:v>
                </c:pt>
                <c:pt idx="902">
                  <c:v>2406.7561538219452</c:v>
                </c:pt>
                <c:pt idx="903">
                  <c:v>2409.4287736415858</c:v>
                </c:pt>
                <c:pt idx="904">
                  <c:v>2412.079005002975</c:v>
                </c:pt>
                <c:pt idx="905">
                  <c:v>2414.7447640895839</c:v>
                </c:pt>
                <c:pt idx="906">
                  <c:v>2417.4107887744899</c:v>
                </c:pt>
                <c:pt idx="907">
                  <c:v>2420.0783219337459</c:v>
                </c:pt>
                <c:pt idx="908">
                  <c:v>2422.7466804981232</c:v>
                </c:pt>
                <c:pt idx="909">
                  <c:v>2425.413592576981</c:v>
                </c:pt>
                <c:pt idx="910">
                  <c:v>2428.065500259399</c:v>
                </c:pt>
                <c:pt idx="911">
                  <c:v>2430.739461183548</c:v>
                </c:pt>
                <c:pt idx="912">
                  <c:v>2433.4031143188481</c:v>
                </c:pt>
                <c:pt idx="913">
                  <c:v>2436.0741167068481</c:v>
                </c:pt>
                <c:pt idx="914">
                  <c:v>2438.743623733521</c:v>
                </c:pt>
                <c:pt idx="915">
                  <c:v>2441.4144523143768</c:v>
                </c:pt>
                <c:pt idx="916">
                  <c:v>2444.0875024795532</c:v>
                </c:pt>
                <c:pt idx="917">
                  <c:v>2446.7585175037379</c:v>
                </c:pt>
                <c:pt idx="918">
                  <c:v>2449.4595620632172</c:v>
                </c:pt>
                <c:pt idx="919">
                  <c:v>2452.0982737541199</c:v>
                </c:pt>
                <c:pt idx="920">
                  <c:v>2454.749942779541</c:v>
                </c:pt>
                <c:pt idx="921">
                  <c:v>2457.4040825366969</c:v>
                </c:pt>
                <c:pt idx="922">
                  <c:v>2460.0750336647029</c:v>
                </c:pt>
                <c:pt idx="923">
                  <c:v>2462.745593309402</c:v>
                </c:pt>
                <c:pt idx="924">
                  <c:v>2465.4227991104131</c:v>
                </c:pt>
                <c:pt idx="925">
                  <c:v>2468.089542627335</c:v>
                </c:pt>
                <c:pt idx="926">
                  <c:v>2470.7366669178009</c:v>
                </c:pt>
                <c:pt idx="927">
                  <c:v>2473.4257981777191</c:v>
                </c:pt>
                <c:pt idx="928">
                  <c:v>2476.0924160480499</c:v>
                </c:pt>
                <c:pt idx="929">
                  <c:v>2478.7466325759892</c:v>
                </c:pt>
                <c:pt idx="930">
                  <c:v>2481.4145228862758</c:v>
                </c:pt>
                <c:pt idx="931">
                  <c:v>2484.0840604305272</c:v>
                </c:pt>
                <c:pt idx="932">
                  <c:v>2486.7754497528081</c:v>
                </c:pt>
                <c:pt idx="933">
                  <c:v>2489.4249484539032</c:v>
                </c:pt>
                <c:pt idx="934">
                  <c:v>2492.0804591178889</c:v>
                </c:pt>
                <c:pt idx="935">
                  <c:v>2494.7482650279999</c:v>
                </c:pt>
                <c:pt idx="936">
                  <c:v>2497.398758411407</c:v>
                </c:pt>
                <c:pt idx="937">
                  <c:v>2500.083803653717</c:v>
                </c:pt>
                <c:pt idx="938">
                  <c:v>2502.7378721237178</c:v>
                </c:pt>
                <c:pt idx="939">
                  <c:v>2505.4321751594539</c:v>
                </c:pt>
                <c:pt idx="940">
                  <c:v>2508.0783379077911</c:v>
                </c:pt>
                <c:pt idx="941">
                  <c:v>2510.7460370063782</c:v>
                </c:pt>
                <c:pt idx="942">
                  <c:v>2513.41330909729</c:v>
                </c:pt>
                <c:pt idx="943">
                  <c:v>2516.083073854446</c:v>
                </c:pt>
                <c:pt idx="944">
                  <c:v>2518.755226373672</c:v>
                </c:pt>
                <c:pt idx="945">
                  <c:v>2521.400826215744</c:v>
                </c:pt>
                <c:pt idx="946">
                  <c:v>2524.0841012001042</c:v>
                </c:pt>
                <c:pt idx="947">
                  <c:v>2526.7381706237788</c:v>
                </c:pt>
                <c:pt idx="948">
                  <c:v>2529.4064345359802</c:v>
                </c:pt>
                <c:pt idx="949">
                  <c:v>2532.0796618461609</c:v>
                </c:pt>
                <c:pt idx="950">
                  <c:v>2534.7669081687932</c:v>
                </c:pt>
                <c:pt idx="951">
                  <c:v>2537.4116191864009</c:v>
                </c:pt>
                <c:pt idx="952">
                  <c:v>2540.0781795978551</c:v>
                </c:pt>
                <c:pt idx="953">
                  <c:v>2542.746830701828</c:v>
                </c:pt>
                <c:pt idx="954">
                  <c:v>2545.416892766953</c:v>
                </c:pt>
                <c:pt idx="955">
                  <c:v>2548.086302280426</c:v>
                </c:pt>
                <c:pt idx="956">
                  <c:v>2550.7654054164891</c:v>
                </c:pt>
                <c:pt idx="957">
                  <c:v>2553.404451847076</c:v>
                </c:pt>
                <c:pt idx="958">
                  <c:v>2556.058084249496</c:v>
                </c:pt>
                <c:pt idx="959">
                  <c:v>2558.7747180461879</c:v>
                </c:pt>
                <c:pt idx="960">
                  <c:v>2561.419846773148</c:v>
                </c:pt>
                <c:pt idx="961">
                  <c:v>2564.1115775108342</c:v>
                </c:pt>
                <c:pt idx="962">
                  <c:v>2566.7625765800481</c:v>
                </c:pt>
                <c:pt idx="963">
                  <c:v>2569.4276330471039</c:v>
                </c:pt>
                <c:pt idx="964">
                  <c:v>2572.094839572906</c:v>
                </c:pt>
                <c:pt idx="965">
                  <c:v>2574.7639715671539</c:v>
                </c:pt>
                <c:pt idx="966">
                  <c:v>2577.4030637741089</c:v>
                </c:pt>
                <c:pt idx="967">
                  <c:v>2580.0778520107269</c:v>
                </c:pt>
                <c:pt idx="968">
                  <c:v>2582.7446684837341</c:v>
                </c:pt>
                <c:pt idx="969">
                  <c:v>2585.4095551967621</c:v>
                </c:pt>
                <c:pt idx="970">
                  <c:v>2588.077779769897</c:v>
                </c:pt>
                <c:pt idx="971">
                  <c:v>2590.7519357204442</c:v>
                </c:pt>
                <c:pt idx="972">
                  <c:v>2593.3989961147308</c:v>
                </c:pt>
                <c:pt idx="973">
                  <c:v>2596.0674343109131</c:v>
                </c:pt>
                <c:pt idx="974">
                  <c:v>2598.7333300113678</c:v>
                </c:pt>
                <c:pt idx="975">
                  <c:v>2601.4105563163762</c:v>
                </c:pt>
                <c:pt idx="976">
                  <c:v>2604.0957059860229</c:v>
                </c:pt>
                <c:pt idx="977">
                  <c:v>2606.7452895641331</c:v>
                </c:pt>
                <c:pt idx="978">
                  <c:v>2609.4075534343719</c:v>
                </c:pt>
                <c:pt idx="979">
                  <c:v>2612.0820896625519</c:v>
                </c:pt>
                <c:pt idx="980">
                  <c:v>2614.7450776100159</c:v>
                </c:pt>
                <c:pt idx="981">
                  <c:v>2617.413510799408</c:v>
                </c:pt>
                <c:pt idx="982">
                  <c:v>2620.068888425827</c:v>
                </c:pt>
                <c:pt idx="983">
                  <c:v>2622.7378735542302</c:v>
                </c:pt>
                <c:pt idx="984">
                  <c:v>2625.4297094345088</c:v>
                </c:pt>
                <c:pt idx="985">
                  <c:v>2628.0775318145752</c:v>
                </c:pt>
                <c:pt idx="986">
                  <c:v>2630.7488739490509</c:v>
                </c:pt>
                <c:pt idx="987">
                  <c:v>2633.4087603092189</c:v>
                </c:pt>
                <c:pt idx="988">
                  <c:v>2636.079772472382</c:v>
                </c:pt>
                <c:pt idx="989">
                  <c:v>2638.746321439743</c:v>
                </c:pt>
                <c:pt idx="990">
                  <c:v>2641.4176337718959</c:v>
                </c:pt>
                <c:pt idx="991">
                  <c:v>2644.0860812664032</c:v>
                </c:pt>
                <c:pt idx="992">
                  <c:v>2646.7387938499451</c:v>
                </c:pt>
                <c:pt idx="993">
                  <c:v>2649.4079895019531</c:v>
                </c:pt>
                <c:pt idx="994">
                  <c:v>2652.080902576447</c:v>
                </c:pt>
                <c:pt idx="995">
                  <c:v>2654.74228978157</c:v>
                </c:pt>
                <c:pt idx="996">
                  <c:v>2657.413574457169</c:v>
                </c:pt>
                <c:pt idx="997">
                  <c:v>2660.0738875865941</c:v>
                </c:pt>
                <c:pt idx="998">
                  <c:v>2662.7505564689641</c:v>
                </c:pt>
                <c:pt idx="999">
                  <c:v>2665.4183571338649</c:v>
                </c:pt>
                <c:pt idx="1000">
                  <c:v>2668.0847203731541</c:v>
                </c:pt>
                <c:pt idx="1001">
                  <c:v>2670.7639527320862</c:v>
                </c:pt>
                <c:pt idx="1002">
                  <c:v>2673.4029936790471</c:v>
                </c:pt>
                <c:pt idx="1003">
                  <c:v>2676.0791831016541</c:v>
                </c:pt>
                <c:pt idx="1004">
                  <c:v>2678.7440814971919</c:v>
                </c:pt>
                <c:pt idx="1005">
                  <c:v>2681.4136874675751</c:v>
                </c:pt>
                <c:pt idx="1006">
                  <c:v>2684.086593151093</c:v>
                </c:pt>
                <c:pt idx="1007">
                  <c:v>2686.746883153915</c:v>
                </c:pt>
                <c:pt idx="1008">
                  <c:v>2689.4173803329468</c:v>
                </c:pt>
                <c:pt idx="1009">
                  <c:v>2692.090472221375</c:v>
                </c:pt>
                <c:pt idx="1010">
                  <c:v>2694.7334976196289</c:v>
                </c:pt>
                <c:pt idx="1011">
                  <c:v>2697.4262583255768</c:v>
                </c:pt>
                <c:pt idx="1012">
                  <c:v>2700.094251871109</c:v>
                </c:pt>
                <c:pt idx="1013">
                  <c:v>2702.740626335144</c:v>
                </c:pt>
                <c:pt idx="1014">
                  <c:v>2705.4083828926091</c:v>
                </c:pt>
                <c:pt idx="1015">
                  <c:v>2708.0804696083069</c:v>
                </c:pt>
                <c:pt idx="1016">
                  <c:v>2710.7306263446808</c:v>
                </c:pt>
                <c:pt idx="1017">
                  <c:v>2713.4152686595921</c:v>
                </c:pt>
                <c:pt idx="1018">
                  <c:v>2716.0688378810878</c:v>
                </c:pt>
                <c:pt idx="1019">
                  <c:v>2718.7360067367549</c:v>
                </c:pt>
                <c:pt idx="1020">
                  <c:v>2721.40804028511</c:v>
                </c:pt>
                <c:pt idx="1021">
                  <c:v>2724.0775012969971</c:v>
                </c:pt>
                <c:pt idx="1022">
                  <c:v>2726.742852210999</c:v>
                </c:pt>
                <c:pt idx="1023">
                  <c:v>2729.4120917320251</c:v>
                </c:pt>
                <c:pt idx="1024">
                  <c:v>2732.0807001590729</c:v>
                </c:pt>
                <c:pt idx="1025">
                  <c:v>2734.746149539948</c:v>
                </c:pt>
                <c:pt idx="1026">
                  <c:v>2737.4143664836879</c:v>
                </c:pt>
                <c:pt idx="1027">
                  <c:v>2740.0855760574341</c:v>
                </c:pt>
                <c:pt idx="1028">
                  <c:v>2742.7419519424438</c:v>
                </c:pt>
                <c:pt idx="1029">
                  <c:v>2745.4331080913539</c:v>
                </c:pt>
                <c:pt idx="1030">
                  <c:v>2748.0888178348541</c:v>
                </c:pt>
                <c:pt idx="1031">
                  <c:v>2750.745573997498</c:v>
                </c:pt>
                <c:pt idx="1032">
                  <c:v>2753.435329914093</c:v>
                </c:pt>
                <c:pt idx="1033">
                  <c:v>2756.08293223381</c:v>
                </c:pt>
                <c:pt idx="1034">
                  <c:v>2758.7460417747502</c:v>
                </c:pt>
                <c:pt idx="1035">
                  <c:v>2761.3966505527501</c:v>
                </c:pt>
                <c:pt idx="1036">
                  <c:v>2764.0872044563289</c:v>
                </c:pt>
                <c:pt idx="1037">
                  <c:v>2766.7332692146301</c:v>
                </c:pt>
                <c:pt idx="1038">
                  <c:v>2769.4045207500458</c:v>
                </c:pt>
                <c:pt idx="1039">
                  <c:v>2772.077683448792</c:v>
                </c:pt>
                <c:pt idx="1040">
                  <c:v>2774.7416231632228</c:v>
                </c:pt>
                <c:pt idx="1041">
                  <c:v>2777.414858102798</c:v>
                </c:pt>
                <c:pt idx="1042">
                  <c:v>2780.0764048099518</c:v>
                </c:pt>
                <c:pt idx="1043">
                  <c:v>2782.7502899169922</c:v>
                </c:pt>
                <c:pt idx="1044">
                  <c:v>2785.3975932598109</c:v>
                </c:pt>
                <c:pt idx="1045">
                  <c:v>2788.0659477710719</c:v>
                </c:pt>
                <c:pt idx="1046">
                  <c:v>2790.7355508804321</c:v>
                </c:pt>
                <c:pt idx="1047">
                  <c:v>2793.403909683228</c:v>
                </c:pt>
                <c:pt idx="1048">
                  <c:v>2796.076105833054</c:v>
                </c:pt>
                <c:pt idx="1049">
                  <c:v>2798.7444884777069</c:v>
                </c:pt>
                <c:pt idx="1050">
                  <c:v>2801.3941991329189</c:v>
                </c:pt>
                <c:pt idx="1051">
                  <c:v>2804.077499628067</c:v>
                </c:pt>
                <c:pt idx="1052">
                  <c:v>2806.750084161758</c:v>
                </c:pt>
                <c:pt idx="1053">
                  <c:v>2809.3996906280522</c:v>
                </c:pt>
                <c:pt idx="1054">
                  <c:v>2812.0690834522252</c:v>
                </c:pt>
                <c:pt idx="1055">
                  <c:v>2814.7539854049678</c:v>
                </c:pt>
                <c:pt idx="1056">
                  <c:v>2817.405992269516</c:v>
                </c:pt>
                <c:pt idx="1057">
                  <c:v>2820.0729019641881</c:v>
                </c:pt>
                <c:pt idx="1058">
                  <c:v>2822.7553925514221</c:v>
                </c:pt>
                <c:pt idx="1059">
                  <c:v>2825.4203343391418</c:v>
                </c:pt>
                <c:pt idx="1060">
                  <c:v>2828.0919013023381</c:v>
                </c:pt>
                <c:pt idx="1061">
                  <c:v>2830.738602161407</c:v>
                </c:pt>
                <c:pt idx="1062">
                  <c:v>2833.4284780025482</c:v>
                </c:pt>
                <c:pt idx="1063">
                  <c:v>2836.0940356254582</c:v>
                </c:pt>
                <c:pt idx="1064">
                  <c:v>2838.7451155185699</c:v>
                </c:pt>
                <c:pt idx="1065">
                  <c:v>2841.4049730300899</c:v>
                </c:pt>
                <c:pt idx="1066">
                  <c:v>2844.0743823051448</c:v>
                </c:pt>
                <c:pt idx="1067">
                  <c:v>2846.740651607513</c:v>
                </c:pt>
                <c:pt idx="1068">
                  <c:v>2849.4157772064209</c:v>
                </c:pt>
                <c:pt idx="1069">
                  <c:v>2852.0804378986359</c:v>
                </c:pt>
                <c:pt idx="1070">
                  <c:v>2854.7507162094121</c:v>
                </c:pt>
                <c:pt idx="1071">
                  <c:v>2857.4306225776668</c:v>
                </c:pt>
                <c:pt idx="1072">
                  <c:v>2860.0980305671692</c:v>
                </c:pt>
                <c:pt idx="1073">
                  <c:v>2862.7697057723999</c:v>
                </c:pt>
                <c:pt idx="1074">
                  <c:v>2865.43693780899</c:v>
                </c:pt>
                <c:pt idx="1075">
                  <c:v>2868.109400510788</c:v>
                </c:pt>
                <c:pt idx="1076">
                  <c:v>2870.7537317276001</c:v>
                </c:pt>
                <c:pt idx="1077">
                  <c:v>2873.450829744339</c:v>
                </c:pt>
                <c:pt idx="1078">
                  <c:v>2876.0939872264862</c:v>
                </c:pt>
                <c:pt idx="1079">
                  <c:v>2878.7598466873169</c:v>
                </c:pt>
                <c:pt idx="1080">
                  <c:v>2881.4314262866969</c:v>
                </c:pt>
                <c:pt idx="1081">
                  <c:v>2884.105937480927</c:v>
                </c:pt>
                <c:pt idx="1082">
                  <c:v>2886.7632358074188</c:v>
                </c:pt>
                <c:pt idx="1083">
                  <c:v>2889.4159698486328</c:v>
                </c:pt>
                <c:pt idx="1084">
                  <c:v>2892.0883917808528</c:v>
                </c:pt>
                <c:pt idx="1085">
                  <c:v>2894.7624032497411</c:v>
                </c:pt>
                <c:pt idx="1086">
                  <c:v>2897.4119913578029</c:v>
                </c:pt>
                <c:pt idx="1087">
                  <c:v>2900.0808565616612</c:v>
                </c:pt>
                <c:pt idx="1088">
                  <c:v>2902.7503731250758</c:v>
                </c:pt>
                <c:pt idx="1089">
                  <c:v>2905.4174423217769</c:v>
                </c:pt>
                <c:pt idx="1090">
                  <c:v>2908.0839669704442</c:v>
                </c:pt>
                <c:pt idx="1091">
                  <c:v>2910.761283159256</c:v>
                </c:pt>
                <c:pt idx="1092">
                  <c:v>2913.4040682315831</c:v>
                </c:pt>
                <c:pt idx="1093">
                  <c:v>2916.073566198349</c:v>
                </c:pt>
                <c:pt idx="1094">
                  <c:v>2918.7430925369258</c:v>
                </c:pt>
                <c:pt idx="1095">
                  <c:v>2921.410555362701</c:v>
                </c:pt>
                <c:pt idx="1096">
                  <c:v>2924.0858020782471</c:v>
                </c:pt>
                <c:pt idx="1097">
                  <c:v>2926.7484092712398</c:v>
                </c:pt>
                <c:pt idx="1098">
                  <c:v>2929.4184513092041</c:v>
                </c:pt>
                <c:pt idx="1099">
                  <c:v>2932.100275754929</c:v>
                </c:pt>
                <c:pt idx="1100">
                  <c:v>2934.75575709343</c:v>
                </c:pt>
                <c:pt idx="1101">
                  <c:v>2937.4248948097229</c:v>
                </c:pt>
                <c:pt idx="1102">
                  <c:v>2940.0738427639012</c:v>
                </c:pt>
                <c:pt idx="1103">
                  <c:v>2942.7620930671692</c:v>
                </c:pt>
                <c:pt idx="1104">
                  <c:v>2945.4218761920929</c:v>
                </c:pt>
                <c:pt idx="1105">
                  <c:v>2948.1071012020111</c:v>
                </c:pt>
                <c:pt idx="1106">
                  <c:v>2950.729511737823</c:v>
                </c:pt>
                <c:pt idx="1107">
                  <c:v>2953.4180538654332</c:v>
                </c:pt>
                <c:pt idx="1108">
                  <c:v>2956.099615335464</c:v>
                </c:pt>
                <c:pt idx="1109">
                  <c:v>2958.7279226779938</c:v>
                </c:pt>
                <c:pt idx="1110">
                  <c:v>2961.4064204692841</c:v>
                </c:pt>
                <c:pt idx="1111">
                  <c:v>2964.0776484012599</c:v>
                </c:pt>
                <c:pt idx="1112">
                  <c:v>2966.7493917942052</c:v>
                </c:pt>
                <c:pt idx="1113">
                  <c:v>2969.4101960659032</c:v>
                </c:pt>
                <c:pt idx="1114">
                  <c:v>2972.0807626247411</c:v>
                </c:pt>
                <c:pt idx="1115">
                  <c:v>2974.7479727268219</c:v>
                </c:pt>
                <c:pt idx="1116">
                  <c:v>2977.4239978790279</c:v>
                </c:pt>
                <c:pt idx="1117">
                  <c:v>2980.070202350616</c:v>
                </c:pt>
                <c:pt idx="1118">
                  <c:v>2982.7364883422852</c:v>
                </c:pt>
                <c:pt idx="1119">
                  <c:v>2985.4089441299438</c:v>
                </c:pt>
                <c:pt idx="1120">
                  <c:v>2988.0776059627528</c:v>
                </c:pt>
                <c:pt idx="1121">
                  <c:v>2990.7455592155461</c:v>
                </c:pt>
                <c:pt idx="1122">
                  <c:v>2993.412536144257</c:v>
                </c:pt>
                <c:pt idx="1123">
                  <c:v>2996.0819809436798</c:v>
                </c:pt>
                <c:pt idx="1124">
                  <c:v>2998.7516975402832</c:v>
                </c:pt>
                <c:pt idx="1125">
                  <c:v>3001.422750711441</c:v>
                </c:pt>
                <c:pt idx="1126">
                  <c:v>3004.0677843093872</c:v>
                </c:pt>
                <c:pt idx="1127">
                  <c:v>3006.7389552593231</c:v>
                </c:pt>
                <c:pt idx="1128">
                  <c:v>3009.4044578075409</c:v>
                </c:pt>
                <c:pt idx="1129">
                  <c:v>3012.077151536942</c:v>
                </c:pt>
                <c:pt idx="1130">
                  <c:v>3014.7455594539638</c:v>
                </c:pt>
                <c:pt idx="1131">
                  <c:v>3017.4140567779541</c:v>
                </c:pt>
                <c:pt idx="1132">
                  <c:v>3020.080429077148</c:v>
                </c:pt>
                <c:pt idx="1133">
                  <c:v>3022.7519958019261</c:v>
                </c:pt>
                <c:pt idx="1134">
                  <c:v>3025.4197056293492</c:v>
                </c:pt>
                <c:pt idx="1135">
                  <c:v>3028.0697710514069</c:v>
                </c:pt>
                <c:pt idx="1136">
                  <c:v>3030.73366355896</c:v>
                </c:pt>
                <c:pt idx="1137">
                  <c:v>3033.4242825508122</c:v>
                </c:pt>
                <c:pt idx="1138">
                  <c:v>3036.0767855644231</c:v>
                </c:pt>
                <c:pt idx="1139">
                  <c:v>3038.7411639690399</c:v>
                </c:pt>
                <c:pt idx="1140">
                  <c:v>3041.4086639881129</c:v>
                </c:pt>
                <c:pt idx="1141">
                  <c:v>3044.0837242603302</c:v>
                </c:pt>
                <c:pt idx="1142">
                  <c:v>3046.7522628307338</c:v>
                </c:pt>
                <c:pt idx="1143">
                  <c:v>3049.400634765625</c:v>
                </c:pt>
                <c:pt idx="1144">
                  <c:v>3052.0692961215968</c:v>
                </c:pt>
                <c:pt idx="1145">
                  <c:v>3054.7607817649841</c:v>
                </c:pt>
                <c:pt idx="1146">
                  <c:v>3057.4074084758759</c:v>
                </c:pt>
                <c:pt idx="1147">
                  <c:v>3060.0725963115692</c:v>
                </c:pt>
                <c:pt idx="1148">
                  <c:v>3062.749511957169</c:v>
                </c:pt>
                <c:pt idx="1149">
                  <c:v>3065.4139566421509</c:v>
                </c:pt>
                <c:pt idx="1150">
                  <c:v>3068.0790283679962</c:v>
                </c:pt>
                <c:pt idx="1151">
                  <c:v>3070.7321317195888</c:v>
                </c:pt>
                <c:pt idx="1152">
                  <c:v>3073.41823554039</c:v>
                </c:pt>
                <c:pt idx="1153">
                  <c:v>3076.069415807724</c:v>
                </c:pt>
                <c:pt idx="1154">
                  <c:v>3078.7380132675171</c:v>
                </c:pt>
                <c:pt idx="1155">
                  <c:v>3081.4109029769902</c:v>
                </c:pt>
                <c:pt idx="1156">
                  <c:v>3084.0949535369868</c:v>
                </c:pt>
                <c:pt idx="1157">
                  <c:v>3086.7416176795959</c:v>
                </c:pt>
                <c:pt idx="1158">
                  <c:v>3089.4099810123439</c:v>
                </c:pt>
                <c:pt idx="1159">
                  <c:v>3092.0806188583369</c:v>
                </c:pt>
                <c:pt idx="1160">
                  <c:v>3094.749538898468</c:v>
                </c:pt>
                <c:pt idx="1161">
                  <c:v>3097.4296419620509</c:v>
                </c:pt>
                <c:pt idx="1162">
                  <c:v>3100.098400592804</c:v>
                </c:pt>
                <c:pt idx="1163">
                  <c:v>3102.7707526683812</c:v>
                </c:pt>
                <c:pt idx="1164">
                  <c:v>3105.4422838687901</c:v>
                </c:pt>
                <c:pt idx="1165">
                  <c:v>3108.0777983665471</c:v>
                </c:pt>
                <c:pt idx="1166">
                  <c:v>3110.747478723526</c:v>
                </c:pt>
                <c:pt idx="1167">
                  <c:v>3113.412538766861</c:v>
                </c:pt>
                <c:pt idx="1168">
                  <c:v>3116.0831382274632</c:v>
                </c:pt>
                <c:pt idx="1169">
                  <c:v>3118.748105764389</c:v>
                </c:pt>
                <c:pt idx="1170">
                  <c:v>3121.3975436687469</c:v>
                </c:pt>
                <c:pt idx="1171">
                  <c:v>3124.0672292709351</c:v>
                </c:pt>
                <c:pt idx="1172">
                  <c:v>3126.7595052719121</c:v>
                </c:pt>
                <c:pt idx="1173">
                  <c:v>3129.4098632335658</c:v>
                </c:pt>
                <c:pt idx="1174">
                  <c:v>3132.100329637527</c:v>
                </c:pt>
                <c:pt idx="1175">
                  <c:v>3134.7459480762482</c:v>
                </c:pt>
                <c:pt idx="1176">
                  <c:v>3137.411914825439</c:v>
                </c:pt>
                <c:pt idx="1177">
                  <c:v>3140.0797560215001</c:v>
                </c:pt>
                <c:pt idx="1178">
                  <c:v>3142.7502739429469</c:v>
                </c:pt>
                <c:pt idx="1179">
                  <c:v>3145.422461509705</c:v>
                </c:pt>
                <c:pt idx="1180">
                  <c:v>3148.087518215179</c:v>
                </c:pt>
                <c:pt idx="1181">
                  <c:v>3150.73792719841</c:v>
                </c:pt>
                <c:pt idx="1182">
                  <c:v>3153.4086320400238</c:v>
                </c:pt>
                <c:pt idx="1183">
                  <c:v>3156.0737462043762</c:v>
                </c:pt>
                <c:pt idx="1184">
                  <c:v>3158.7675111293788</c:v>
                </c:pt>
                <c:pt idx="1185">
                  <c:v>3161.4132237434392</c:v>
                </c:pt>
                <c:pt idx="1186">
                  <c:v>3164.0783658027649</c:v>
                </c:pt>
                <c:pt idx="1187">
                  <c:v>3166.7512409687042</c:v>
                </c:pt>
                <c:pt idx="1188">
                  <c:v>3169.4196662902832</c:v>
                </c:pt>
                <c:pt idx="1189">
                  <c:v>3172.084828138351</c:v>
                </c:pt>
                <c:pt idx="1190">
                  <c:v>3174.7397720813751</c:v>
                </c:pt>
                <c:pt idx="1191">
                  <c:v>3177.4051997661591</c:v>
                </c:pt>
                <c:pt idx="1192">
                  <c:v>3180.0740299224849</c:v>
                </c:pt>
                <c:pt idx="1193">
                  <c:v>3182.7449591159821</c:v>
                </c:pt>
                <c:pt idx="1194">
                  <c:v>3185.4124400615692</c:v>
                </c:pt>
                <c:pt idx="1195">
                  <c:v>3188.0820255279541</c:v>
                </c:pt>
                <c:pt idx="1196">
                  <c:v>3190.7344374656682</c:v>
                </c:pt>
                <c:pt idx="1197">
                  <c:v>3193.4157538414001</c:v>
                </c:pt>
                <c:pt idx="1198">
                  <c:v>3196.0865077972412</c:v>
                </c:pt>
                <c:pt idx="1199">
                  <c:v>3198.7573871612549</c:v>
                </c:pt>
                <c:pt idx="1200">
                  <c:v>3201.411403894424</c:v>
                </c:pt>
                <c:pt idx="1201">
                  <c:v>3204.0752820968628</c:v>
                </c:pt>
                <c:pt idx="1202">
                  <c:v>3206.7420010566711</c:v>
                </c:pt>
                <c:pt idx="1203">
                  <c:v>3209.415070772171</c:v>
                </c:pt>
                <c:pt idx="1204">
                  <c:v>3212.060999155045</c:v>
                </c:pt>
                <c:pt idx="1205">
                  <c:v>3214.745228767395</c:v>
                </c:pt>
                <c:pt idx="1206">
                  <c:v>3217.4182546138759</c:v>
                </c:pt>
                <c:pt idx="1207">
                  <c:v>3220.0965130329132</c:v>
                </c:pt>
                <c:pt idx="1208">
                  <c:v>3222.7355170249939</c:v>
                </c:pt>
                <c:pt idx="1209">
                  <c:v>3225.403514623642</c:v>
                </c:pt>
                <c:pt idx="1210">
                  <c:v>3228.0798935890198</c:v>
                </c:pt>
                <c:pt idx="1211">
                  <c:v>3230.7693614959721</c:v>
                </c:pt>
                <c:pt idx="1212">
                  <c:v>3233.4162223339081</c:v>
                </c:pt>
                <c:pt idx="1213">
                  <c:v>3236.0807015895839</c:v>
                </c:pt>
                <c:pt idx="1214">
                  <c:v>3238.746274471283</c:v>
                </c:pt>
                <c:pt idx="1215">
                  <c:v>3241.418967962265</c:v>
                </c:pt>
                <c:pt idx="1216">
                  <c:v>3244.0720868110661</c:v>
                </c:pt>
                <c:pt idx="1217">
                  <c:v>3246.741824388504</c:v>
                </c:pt>
                <c:pt idx="1218">
                  <c:v>3249.409613847733</c:v>
                </c:pt>
                <c:pt idx="1219">
                  <c:v>3252.0779147148128</c:v>
                </c:pt>
                <c:pt idx="1220">
                  <c:v>3254.746492862701</c:v>
                </c:pt>
                <c:pt idx="1221">
                  <c:v>3257.4148278236389</c:v>
                </c:pt>
                <c:pt idx="1222">
                  <c:v>3260.0812473297119</c:v>
                </c:pt>
                <c:pt idx="1223">
                  <c:v>3262.7523641586299</c:v>
                </c:pt>
                <c:pt idx="1224">
                  <c:v>3265.419102191925</c:v>
                </c:pt>
                <c:pt idx="1225">
                  <c:v>3268.0911657810211</c:v>
                </c:pt>
                <c:pt idx="1226">
                  <c:v>3270.7402639389038</c:v>
                </c:pt>
                <c:pt idx="1227">
                  <c:v>3273.425552129745</c:v>
                </c:pt>
                <c:pt idx="1228">
                  <c:v>3276.0799663066859</c:v>
                </c:pt>
                <c:pt idx="1229">
                  <c:v>3278.7452704906459</c:v>
                </c:pt>
                <c:pt idx="1230">
                  <c:v>3281.4135589599609</c:v>
                </c:pt>
                <c:pt idx="1231">
                  <c:v>3284.0801260471339</c:v>
                </c:pt>
                <c:pt idx="1232">
                  <c:v>3286.752628564835</c:v>
                </c:pt>
                <c:pt idx="1233">
                  <c:v>3289.4212229251862</c:v>
                </c:pt>
                <c:pt idx="1234">
                  <c:v>3292.089798688889</c:v>
                </c:pt>
                <c:pt idx="1235">
                  <c:v>3294.7339701652531</c:v>
                </c:pt>
                <c:pt idx="1236">
                  <c:v>3297.4031527042389</c:v>
                </c:pt>
                <c:pt idx="1237">
                  <c:v>3300.0743937492371</c:v>
                </c:pt>
                <c:pt idx="1238">
                  <c:v>3302.7437620162959</c:v>
                </c:pt>
                <c:pt idx="1239">
                  <c:v>3305.4347238540649</c:v>
                </c:pt>
                <c:pt idx="1240">
                  <c:v>3308.0801477432251</c:v>
                </c:pt>
                <c:pt idx="1241">
                  <c:v>3310.7306153774261</c:v>
                </c:pt>
                <c:pt idx="1242">
                  <c:v>3313.423101663589</c:v>
                </c:pt>
                <c:pt idx="1243">
                  <c:v>3316.088885307312</c:v>
                </c:pt>
                <c:pt idx="1244">
                  <c:v>3318.7428967952728</c:v>
                </c:pt>
                <c:pt idx="1245">
                  <c:v>3321.4053962230678</c:v>
                </c:pt>
                <c:pt idx="1246">
                  <c:v>3324.0757293701172</c:v>
                </c:pt>
                <c:pt idx="1247">
                  <c:v>3326.7406716346741</c:v>
                </c:pt>
                <c:pt idx="1248">
                  <c:v>3329.409925937653</c:v>
                </c:pt>
                <c:pt idx="1249">
                  <c:v>3332.077463388443</c:v>
                </c:pt>
                <c:pt idx="1250">
                  <c:v>3334.745779037476</c:v>
                </c:pt>
                <c:pt idx="1251">
                  <c:v>3337.4256277084351</c:v>
                </c:pt>
                <c:pt idx="1252">
                  <c:v>3340.0708951950069</c:v>
                </c:pt>
                <c:pt idx="1253">
                  <c:v>3342.7370073795319</c:v>
                </c:pt>
                <c:pt idx="1254">
                  <c:v>3345.428706169128</c:v>
                </c:pt>
                <c:pt idx="1255">
                  <c:v>3348.0824584960942</c:v>
                </c:pt>
                <c:pt idx="1256">
                  <c:v>3350.7736709117889</c:v>
                </c:pt>
                <c:pt idx="1257">
                  <c:v>3353.417367458344</c:v>
                </c:pt>
                <c:pt idx="1258">
                  <c:v>3356.0767028331761</c:v>
                </c:pt>
                <c:pt idx="1259">
                  <c:v>3358.7306444644928</c:v>
                </c:pt>
                <c:pt idx="1260">
                  <c:v>3361.4009869098659</c:v>
                </c:pt>
                <c:pt idx="1261">
                  <c:v>3364.07106590271</c:v>
                </c:pt>
                <c:pt idx="1262">
                  <c:v>3366.7407743930821</c:v>
                </c:pt>
                <c:pt idx="1263">
                  <c:v>3369.4058289527889</c:v>
                </c:pt>
                <c:pt idx="1264">
                  <c:v>3372.07513833046</c:v>
                </c:pt>
                <c:pt idx="1265">
                  <c:v>3374.7443723678589</c:v>
                </c:pt>
                <c:pt idx="1266">
                  <c:v>3377.4001352787018</c:v>
                </c:pt>
                <c:pt idx="1267">
                  <c:v>3380.0838401317601</c:v>
                </c:pt>
                <c:pt idx="1268">
                  <c:v>3382.7520062923431</c:v>
                </c:pt>
                <c:pt idx="1269">
                  <c:v>3385.400334835052</c:v>
                </c:pt>
                <c:pt idx="1270">
                  <c:v>3388.0936877727509</c:v>
                </c:pt>
                <c:pt idx="1271">
                  <c:v>3390.7390952110291</c:v>
                </c:pt>
                <c:pt idx="1272">
                  <c:v>3393.4089601039891</c:v>
                </c:pt>
                <c:pt idx="1273">
                  <c:v>3396.079377174377</c:v>
                </c:pt>
                <c:pt idx="1274">
                  <c:v>3398.7473630905151</c:v>
                </c:pt>
                <c:pt idx="1275">
                  <c:v>3401.4129724502559</c:v>
                </c:pt>
                <c:pt idx="1276">
                  <c:v>3404.0824270248409</c:v>
                </c:pt>
                <c:pt idx="1277">
                  <c:v>3406.7524335384369</c:v>
                </c:pt>
                <c:pt idx="1278">
                  <c:v>3409.4221410751338</c:v>
                </c:pt>
                <c:pt idx="1279">
                  <c:v>3412.0919315814972</c:v>
                </c:pt>
                <c:pt idx="1280">
                  <c:v>3414.7587170600891</c:v>
                </c:pt>
                <c:pt idx="1281">
                  <c:v>3417.434446811676</c:v>
                </c:pt>
                <c:pt idx="1282">
                  <c:v>3420.0800879001622</c:v>
                </c:pt>
                <c:pt idx="1283">
                  <c:v>3422.7417945861821</c:v>
                </c:pt>
                <c:pt idx="1284">
                  <c:v>3425.4204607009892</c:v>
                </c:pt>
                <c:pt idx="1285">
                  <c:v>3428.0779812335968</c:v>
                </c:pt>
                <c:pt idx="1286">
                  <c:v>3430.7357323169708</c:v>
                </c:pt>
                <c:pt idx="1287">
                  <c:v>3433.420463085175</c:v>
                </c:pt>
                <c:pt idx="1288">
                  <c:v>3436.070041418076</c:v>
                </c:pt>
                <c:pt idx="1289">
                  <c:v>3438.7335815429692</c:v>
                </c:pt>
                <c:pt idx="1290">
                  <c:v>3441.4080798625951</c:v>
                </c:pt>
                <c:pt idx="1291">
                  <c:v>3444.080730438232</c:v>
                </c:pt>
                <c:pt idx="1292">
                  <c:v>3446.7427182197571</c:v>
                </c:pt>
                <c:pt idx="1293">
                  <c:v>3449.4094259738922</c:v>
                </c:pt>
                <c:pt idx="1294">
                  <c:v>3452.089905738831</c:v>
                </c:pt>
                <c:pt idx="1295">
                  <c:v>3454.750167369843</c:v>
                </c:pt>
                <c:pt idx="1296">
                  <c:v>3457.4007682800288</c:v>
                </c:pt>
                <c:pt idx="1297">
                  <c:v>3460.0902767181401</c:v>
                </c:pt>
                <c:pt idx="1298">
                  <c:v>3462.7579126358032</c:v>
                </c:pt>
                <c:pt idx="1299">
                  <c:v>3465.409818649292</c:v>
                </c:pt>
                <c:pt idx="1300">
                  <c:v>3468.081285476685</c:v>
                </c:pt>
                <c:pt idx="1301">
                  <c:v>3470.743284463882</c:v>
                </c:pt>
                <c:pt idx="1302">
                  <c:v>3473.4146301746368</c:v>
                </c:pt>
                <c:pt idx="1303">
                  <c:v>3476.0844686031342</c:v>
                </c:pt>
                <c:pt idx="1304">
                  <c:v>3478.7486085891719</c:v>
                </c:pt>
                <c:pt idx="1305">
                  <c:v>3481.422225952148</c:v>
                </c:pt>
                <c:pt idx="1306">
                  <c:v>3484.0892705917358</c:v>
                </c:pt>
                <c:pt idx="1307">
                  <c:v>3486.7578179836269</c:v>
                </c:pt>
                <c:pt idx="1308">
                  <c:v>3489.414950370789</c:v>
                </c:pt>
                <c:pt idx="1309">
                  <c:v>3492.074955940247</c:v>
                </c:pt>
                <c:pt idx="1310">
                  <c:v>3494.7405335903172</c:v>
                </c:pt>
                <c:pt idx="1311">
                  <c:v>3497.4169185161591</c:v>
                </c:pt>
                <c:pt idx="1312">
                  <c:v>3500.0786757469182</c:v>
                </c:pt>
                <c:pt idx="1313">
                  <c:v>3502.7286250591278</c:v>
                </c:pt>
                <c:pt idx="1314">
                  <c:v>3505.4284448623662</c:v>
                </c:pt>
                <c:pt idx="1315">
                  <c:v>3508.0704364776611</c:v>
                </c:pt>
                <c:pt idx="1316">
                  <c:v>3510.7371530532841</c:v>
                </c:pt>
                <c:pt idx="1317">
                  <c:v>3513.4279928207402</c:v>
                </c:pt>
                <c:pt idx="1318">
                  <c:v>3516.0822870731349</c:v>
                </c:pt>
                <c:pt idx="1319">
                  <c:v>3518.7427198886871</c:v>
                </c:pt>
                <c:pt idx="1320">
                  <c:v>3521.4130508899689</c:v>
                </c:pt>
                <c:pt idx="1321">
                  <c:v>3524.078736782074</c:v>
                </c:pt>
                <c:pt idx="1322">
                  <c:v>3526.7466042041779</c:v>
                </c:pt>
                <c:pt idx="1323">
                  <c:v>3529.4234666824341</c:v>
                </c:pt>
                <c:pt idx="1324">
                  <c:v>3532.0901212692261</c:v>
                </c:pt>
                <c:pt idx="1325">
                  <c:v>3534.7411589622502</c:v>
                </c:pt>
                <c:pt idx="1326">
                  <c:v>3537.4277663230901</c:v>
                </c:pt>
                <c:pt idx="1327">
                  <c:v>3540.096482276917</c:v>
                </c:pt>
                <c:pt idx="1328">
                  <c:v>3542.7463457584381</c:v>
                </c:pt>
                <c:pt idx="1329">
                  <c:v>3545.4158766269679</c:v>
                </c:pt>
                <c:pt idx="1330">
                  <c:v>3548.083799123764</c:v>
                </c:pt>
                <c:pt idx="1331">
                  <c:v>3550.7541906833649</c:v>
                </c:pt>
                <c:pt idx="1332">
                  <c:v>3553.4218897819519</c:v>
                </c:pt>
                <c:pt idx="1333">
                  <c:v>3556.0909376144409</c:v>
                </c:pt>
                <c:pt idx="1334">
                  <c:v>3558.7320203781128</c:v>
                </c:pt>
                <c:pt idx="1335">
                  <c:v>3561.400128602982</c:v>
                </c:pt>
                <c:pt idx="1336">
                  <c:v>3564.0797560215001</c:v>
                </c:pt>
                <c:pt idx="1337">
                  <c:v>3566.743879795074</c:v>
                </c:pt>
                <c:pt idx="1338">
                  <c:v>3569.415266752243</c:v>
                </c:pt>
                <c:pt idx="1339">
                  <c:v>3572.0811564922328</c:v>
                </c:pt>
                <c:pt idx="1340">
                  <c:v>3574.7487604618068</c:v>
                </c:pt>
                <c:pt idx="1341">
                  <c:v>3577.419278621674</c:v>
                </c:pt>
                <c:pt idx="1342">
                  <c:v>3580.071364164352</c:v>
                </c:pt>
                <c:pt idx="1343">
                  <c:v>3582.7302663326259</c:v>
                </c:pt>
                <c:pt idx="1344">
                  <c:v>3585.407928943634</c:v>
                </c:pt>
                <c:pt idx="1345">
                  <c:v>3588.0784208774571</c:v>
                </c:pt>
                <c:pt idx="1346">
                  <c:v>3590.7423553466801</c:v>
                </c:pt>
                <c:pt idx="1347">
                  <c:v>3593.4126434326172</c:v>
                </c:pt>
                <c:pt idx="1348">
                  <c:v>3596.0855617523189</c:v>
                </c:pt>
                <c:pt idx="1349">
                  <c:v>3598.7544941902161</c:v>
                </c:pt>
                <c:pt idx="1350">
                  <c:v>3601.4191310405731</c:v>
                </c:pt>
                <c:pt idx="1351">
                  <c:v>3604.098961114883</c:v>
                </c:pt>
                <c:pt idx="1352">
                  <c:v>3606.7668604850769</c:v>
                </c:pt>
                <c:pt idx="1353">
                  <c:v>3609.4066205024719</c:v>
                </c:pt>
                <c:pt idx="1354">
                  <c:v>3612.0783250331879</c:v>
                </c:pt>
                <c:pt idx="1355">
                  <c:v>3614.7468919754028</c:v>
                </c:pt>
                <c:pt idx="1356">
                  <c:v>3617.4151089191441</c:v>
                </c:pt>
                <c:pt idx="1357">
                  <c:v>3620.0833141803741</c:v>
                </c:pt>
                <c:pt idx="1358">
                  <c:v>3622.7536354064941</c:v>
                </c:pt>
                <c:pt idx="1359">
                  <c:v>3625.4255156517029</c:v>
                </c:pt>
                <c:pt idx="1360">
                  <c:v>3628.0722327232361</c:v>
                </c:pt>
                <c:pt idx="1361">
                  <c:v>3630.7578346729279</c:v>
                </c:pt>
                <c:pt idx="1362">
                  <c:v>3633.4093043804169</c:v>
                </c:pt>
                <c:pt idx="1363">
                  <c:v>3636.077479839325</c:v>
                </c:pt>
                <c:pt idx="1364">
                  <c:v>3638.7424442768101</c:v>
                </c:pt>
                <c:pt idx="1365">
                  <c:v>3641.4063854217529</c:v>
                </c:pt>
                <c:pt idx="1366">
                  <c:v>3644.077853679657</c:v>
                </c:pt>
                <c:pt idx="1367">
                  <c:v>3646.7529773712158</c:v>
                </c:pt>
                <c:pt idx="1368">
                  <c:v>3649.416360616684</c:v>
                </c:pt>
                <c:pt idx="1369">
                  <c:v>3652.093284606934</c:v>
                </c:pt>
                <c:pt idx="1370">
                  <c:v>3654.7529721260071</c:v>
                </c:pt>
                <c:pt idx="1371">
                  <c:v>3657.40284705162</c:v>
                </c:pt>
                <c:pt idx="1372">
                  <c:v>3660.0784010887151</c:v>
                </c:pt>
                <c:pt idx="1373">
                  <c:v>3662.7442255020142</c:v>
                </c:pt>
                <c:pt idx="1374">
                  <c:v>3665.4108452796941</c:v>
                </c:pt>
                <c:pt idx="1375">
                  <c:v>3668.0873212814331</c:v>
                </c:pt>
                <c:pt idx="1376">
                  <c:v>3670.7302091121669</c:v>
                </c:pt>
                <c:pt idx="1377">
                  <c:v>3673.419442415237</c:v>
                </c:pt>
                <c:pt idx="1378">
                  <c:v>3676.0846698284149</c:v>
                </c:pt>
                <c:pt idx="1379">
                  <c:v>3678.7369272708888</c:v>
                </c:pt>
                <c:pt idx="1380">
                  <c:v>3681.4080832004552</c:v>
                </c:pt>
                <c:pt idx="1381">
                  <c:v>3684.076783657074</c:v>
                </c:pt>
                <c:pt idx="1382">
                  <c:v>3686.743861675262</c:v>
                </c:pt>
                <c:pt idx="1383">
                  <c:v>3689.409157276154</c:v>
                </c:pt>
                <c:pt idx="1384">
                  <c:v>3692.083573102951</c:v>
                </c:pt>
                <c:pt idx="1385">
                  <c:v>3694.7479887008672</c:v>
                </c:pt>
                <c:pt idx="1386">
                  <c:v>3697.4182434082031</c:v>
                </c:pt>
                <c:pt idx="1387">
                  <c:v>3700.0675196647639</c:v>
                </c:pt>
                <c:pt idx="1388">
                  <c:v>3702.7358829975128</c:v>
                </c:pt>
                <c:pt idx="1389">
                  <c:v>3705.4051234722142</c:v>
                </c:pt>
                <c:pt idx="1390">
                  <c:v>3708.0720598697658</c:v>
                </c:pt>
                <c:pt idx="1391">
                  <c:v>3710.739399194717</c:v>
                </c:pt>
                <c:pt idx="1392">
                  <c:v>3713.4156153202061</c:v>
                </c:pt>
                <c:pt idx="1393">
                  <c:v>3716.0757215023041</c:v>
                </c:pt>
                <c:pt idx="1394">
                  <c:v>3718.747168540955</c:v>
                </c:pt>
                <c:pt idx="1395">
                  <c:v>3721.4187393188481</c:v>
                </c:pt>
                <c:pt idx="1396">
                  <c:v>3724.0847959518428</c:v>
                </c:pt>
                <c:pt idx="1397">
                  <c:v>3726.7375390529628</c:v>
                </c:pt>
                <c:pt idx="1398">
                  <c:v>3729.4103934764862</c:v>
                </c:pt>
                <c:pt idx="1399">
                  <c:v>3732.0723628997798</c:v>
                </c:pt>
                <c:pt idx="1400">
                  <c:v>3734.7393102645869</c:v>
                </c:pt>
                <c:pt idx="1401">
                  <c:v>3737.410764932632</c:v>
                </c:pt>
                <c:pt idx="1402">
                  <c:v>3740.0755498409271</c:v>
                </c:pt>
                <c:pt idx="1403">
                  <c:v>3742.7475001811981</c:v>
                </c:pt>
                <c:pt idx="1404">
                  <c:v>3745.4122719764709</c:v>
                </c:pt>
                <c:pt idx="1405">
                  <c:v>3748.086481571198</c:v>
                </c:pt>
                <c:pt idx="1406">
                  <c:v>3750.7576653957371</c:v>
                </c:pt>
                <c:pt idx="1407">
                  <c:v>3753.4030344486241</c:v>
                </c:pt>
                <c:pt idx="1408">
                  <c:v>3756.0764937400818</c:v>
                </c:pt>
                <c:pt idx="1409">
                  <c:v>3758.7405941486359</c:v>
                </c:pt>
                <c:pt idx="1410">
                  <c:v>3761.4088404178619</c:v>
                </c:pt>
                <c:pt idx="1411">
                  <c:v>3764.0767633914952</c:v>
                </c:pt>
                <c:pt idx="1412">
                  <c:v>3766.7749176025391</c:v>
                </c:pt>
                <c:pt idx="1413">
                  <c:v>3769.3973829746251</c:v>
                </c:pt>
                <c:pt idx="1414">
                  <c:v>3772.087299823761</c:v>
                </c:pt>
                <c:pt idx="1415">
                  <c:v>3774.732075452805</c:v>
                </c:pt>
                <c:pt idx="1416">
                  <c:v>3777.424231767654</c:v>
                </c:pt>
                <c:pt idx="1417">
                  <c:v>3780.0772860050201</c:v>
                </c:pt>
                <c:pt idx="1418">
                  <c:v>3782.7388956546779</c:v>
                </c:pt>
                <c:pt idx="1419">
                  <c:v>3785.4110193252559</c:v>
                </c:pt>
                <c:pt idx="1420">
                  <c:v>3788.0650854110718</c:v>
                </c:pt>
                <c:pt idx="1421">
                  <c:v>3790.7509202957149</c:v>
                </c:pt>
                <c:pt idx="1422">
                  <c:v>3793.3975749015808</c:v>
                </c:pt>
                <c:pt idx="1423">
                  <c:v>3796.0695693492889</c:v>
                </c:pt>
                <c:pt idx="1424">
                  <c:v>3798.7250170707698</c:v>
                </c:pt>
                <c:pt idx="1425">
                  <c:v>3801.4098269939418</c:v>
                </c:pt>
                <c:pt idx="1426">
                  <c:v>3804.0791716575618</c:v>
                </c:pt>
                <c:pt idx="1427">
                  <c:v>3806.7333557605739</c:v>
                </c:pt>
                <c:pt idx="1428">
                  <c:v>3809.413045406342</c:v>
                </c:pt>
                <c:pt idx="1429">
                  <c:v>3812.0812728404999</c:v>
                </c:pt>
                <c:pt idx="1430">
                  <c:v>3814.7492759227748</c:v>
                </c:pt>
                <c:pt idx="1431">
                  <c:v>3817.4189078807831</c:v>
                </c:pt>
                <c:pt idx="1432">
                  <c:v>3820.0671050548549</c:v>
                </c:pt>
                <c:pt idx="1433">
                  <c:v>3822.7535040378571</c:v>
                </c:pt>
                <c:pt idx="1434">
                  <c:v>3825.403933763504</c:v>
                </c:pt>
                <c:pt idx="1435">
                  <c:v>3828.0723795890808</c:v>
                </c:pt>
                <c:pt idx="1436">
                  <c:v>3830.7433109283452</c:v>
                </c:pt>
                <c:pt idx="1437">
                  <c:v>3833.41313123703</c:v>
                </c:pt>
                <c:pt idx="1438">
                  <c:v>3836.0817444324489</c:v>
                </c:pt>
                <c:pt idx="1439">
                  <c:v>3838.7450170516968</c:v>
                </c:pt>
                <c:pt idx="1440">
                  <c:v>3841.3982543945308</c:v>
                </c:pt>
                <c:pt idx="1441">
                  <c:v>3844.0691149234772</c:v>
                </c:pt>
                <c:pt idx="1442">
                  <c:v>3846.7562551498409</c:v>
                </c:pt>
                <c:pt idx="1443">
                  <c:v>3849.4064931869511</c:v>
                </c:pt>
                <c:pt idx="1444">
                  <c:v>3852.093727350235</c:v>
                </c:pt>
                <c:pt idx="1445">
                  <c:v>3854.7448930740361</c:v>
                </c:pt>
                <c:pt idx="1446">
                  <c:v>3857.4156572818761</c:v>
                </c:pt>
                <c:pt idx="1447">
                  <c:v>3860.0757396221161</c:v>
                </c:pt>
                <c:pt idx="1448">
                  <c:v>3862.748827457428</c:v>
                </c:pt>
                <c:pt idx="1449">
                  <c:v>3865.419353961945</c:v>
                </c:pt>
                <c:pt idx="1450">
                  <c:v>3868.0897314548488</c:v>
                </c:pt>
                <c:pt idx="1451">
                  <c:v>3870.7373669147491</c:v>
                </c:pt>
                <c:pt idx="1452">
                  <c:v>3873.403284311295</c:v>
                </c:pt>
                <c:pt idx="1453">
                  <c:v>3876.093883991241</c:v>
                </c:pt>
                <c:pt idx="1454">
                  <c:v>3878.7393593788152</c:v>
                </c:pt>
                <c:pt idx="1455">
                  <c:v>3881.409420728683</c:v>
                </c:pt>
                <c:pt idx="1456">
                  <c:v>3884.0907502174382</c:v>
                </c:pt>
                <c:pt idx="1457">
                  <c:v>3886.7482163906102</c:v>
                </c:pt>
                <c:pt idx="1458">
                  <c:v>3889.39917755127</c:v>
                </c:pt>
                <c:pt idx="1459">
                  <c:v>3892.0679402351379</c:v>
                </c:pt>
                <c:pt idx="1460">
                  <c:v>3894.7385487556462</c:v>
                </c:pt>
                <c:pt idx="1461">
                  <c:v>3897.4049320220952</c:v>
                </c:pt>
                <c:pt idx="1462">
                  <c:v>3900.0932626724239</c:v>
                </c:pt>
                <c:pt idx="1463">
                  <c:v>3902.7481331825261</c:v>
                </c:pt>
                <c:pt idx="1464">
                  <c:v>3905.4093208312988</c:v>
                </c:pt>
                <c:pt idx="1465">
                  <c:v>3908.0772788524632</c:v>
                </c:pt>
                <c:pt idx="1466">
                  <c:v>3910.7362291812901</c:v>
                </c:pt>
                <c:pt idx="1467">
                  <c:v>3913.4201848506932</c:v>
                </c:pt>
                <c:pt idx="1468">
                  <c:v>3916.0915267467499</c:v>
                </c:pt>
                <c:pt idx="1469">
                  <c:v>3918.7233002185822</c:v>
                </c:pt>
                <c:pt idx="1470">
                  <c:v>3921.406391859055</c:v>
                </c:pt>
                <c:pt idx="1471">
                  <c:v>3924.0748696327209</c:v>
                </c:pt>
                <c:pt idx="1472">
                  <c:v>3926.7648773193359</c:v>
                </c:pt>
                <c:pt idx="1473">
                  <c:v>3929.4121210575099</c:v>
                </c:pt>
                <c:pt idx="1474">
                  <c:v>3932.0793559551239</c:v>
                </c:pt>
                <c:pt idx="1475">
                  <c:v>3934.7535347938542</c:v>
                </c:pt>
                <c:pt idx="1476">
                  <c:v>3937.4137041568761</c:v>
                </c:pt>
                <c:pt idx="1477">
                  <c:v>3940.0655524730678</c:v>
                </c:pt>
                <c:pt idx="1478">
                  <c:v>3942.7360758781429</c:v>
                </c:pt>
                <c:pt idx="1479">
                  <c:v>3945.4278340339661</c:v>
                </c:pt>
                <c:pt idx="1480">
                  <c:v>3948.0761330127721</c:v>
                </c:pt>
                <c:pt idx="1481">
                  <c:v>3950.7445638179779</c:v>
                </c:pt>
                <c:pt idx="1482">
                  <c:v>3953.4350912570949</c:v>
                </c:pt>
                <c:pt idx="1483">
                  <c:v>3956.0841450691219</c:v>
                </c:pt>
                <c:pt idx="1484">
                  <c:v>3958.7270255088811</c:v>
                </c:pt>
                <c:pt idx="1485">
                  <c:v>3961.4167113304138</c:v>
                </c:pt>
                <c:pt idx="1486">
                  <c:v>3964.085120677948</c:v>
                </c:pt>
                <c:pt idx="1487">
                  <c:v>3966.7385249137878</c:v>
                </c:pt>
                <c:pt idx="1488">
                  <c:v>3969.407279491425</c:v>
                </c:pt>
                <c:pt idx="1489">
                  <c:v>3972.0724775791168</c:v>
                </c:pt>
                <c:pt idx="1490">
                  <c:v>3974.7488205432892</c:v>
                </c:pt>
                <c:pt idx="1491">
                  <c:v>3977.410298109055</c:v>
                </c:pt>
                <c:pt idx="1492">
                  <c:v>3980.0830659866328</c:v>
                </c:pt>
                <c:pt idx="1493">
                  <c:v>3982.7750239372249</c:v>
                </c:pt>
                <c:pt idx="1494">
                  <c:v>3985.4171061515808</c:v>
                </c:pt>
                <c:pt idx="1495">
                  <c:v>3988.0679988861079</c:v>
                </c:pt>
                <c:pt idx="1496">
                  <c:v>3990.7598690986629</c:v>
                </c:pt>
                <c:pt idx="1497">
                  <c:v>3993.4046924114232</c:v>
                </c:pt>
                <c:pt idx="1498">
                  <c:v>3996.0821011066441</c:v>
                </c:pt>
                <c:pt idx="1499">
                  <c:v>3998.7430491447449</c:v>
                </c:pt>
                <c:pt idx="1500">
                  <c:v>4001.4083185195918</c:v>
                </c:pt>
                <c:pt idx="1501">
                  <c:v>4004.0778374671941</c:v>
                </c:pt>
                <c:pt idx="1502">
                  <c:v>4006.7494113445282</c:v>
                </c:pt>
                <c:pt idx="1503">
                  <c:v>4009.4149014949799</c:v>
                </c:pt>
                <c:pt idx="1504">
                  <c:v>4012.0918488502498</c:v>
                </c:pt>
                <c:pt idx="1505">
                  <c:v>4014.738089799881</c:v>
                </c:pt>
                <c:pt idx="1506">
                  <c:v>4017.4331424236302</c:v>
                </c:pt>
                <c:pt idx="1507">
                  <c:v>4020.1085562705989</c:v>
                </c:pt>
                <c:pt idx="1508">
                  <c:v>4022.743013143539</c:v>
                </c:pt>
                <c:pt idx="1509">
                  <c:v>4025.4362390041351</c:v>
                </c:pt>
                <c:pt idx="1510">
                  <c:v>4028.072984218597</c:v>
                </c:pt>
                <c:pt idx="1511">
                  <c:v>4030.7571694850922</c:v>
                </c:pt>
                <c:pt idx="1512">
                  <c:v>4033.4157962799072</c:v>
                </c:pt>
                <c:pt idx="1513">
                  <c:v>4036.0863676071172</c:v>
                </c:pt>
                <c:pt idx="1514">
                  <c:v>4038.7389976978302</c:v>
                </c:pt>
                <c:pt idx="1515">
                  <c:v>4041.4247722625728</c:v>
                </c:pt>
                <c:pt idx="1516">
                  <c:v>4044.0798404216771</c:v>
                </c:pt>
                <c:pt idx="1517">
                  <c:v>4046.7482573986049</c:v>
                </c:pt>
                <c:pt idx="1518">
                  <c:v>4049.414558172226</c:v>
                </c:pt>
                <c:pt idx="1519">
                  <c:v>4052.0802159309392</c:v>
                </c:pt>
                <c:pt idx="1520">
                  <c:v>4054.7470691204071</c:v>
                </c:pt>
                <c:pt idx="1521">
                  <c:v>4057.4234204292302</c:v>
                </c:pt>
                <c:pt idx="1522">
                  <c:v>4060.0690579414372</c:v>
                </c:pt>
                <c:pt idx="1523">
                  <c:v>4062.7384369373322</c:v>
                </c:pt>
                <c:pt idx="1524">
                  <c:v>4065.4078183174129</c:v>
                </c:pt>
                <c:pt idx="1525">
                  <c:v>4068.0752558708191</c:v>
                </c:pt>
                <c:pt idx="1526">
                  <c:v>4070.7438306808472</c:v>
                </c:pt>
                <c:pt idx="1527">
                  <c:v>4073.4146785736079</c:v>
                </c:pt>
                <c:pt idx="1528">
                  <c:v>4076.085953950882</c:v>
                </c:pt>
                <c:pt idx="1529">
                  <c:v>4078.7474503517151</c:v>
                </c:pt>
                <c:pt idx="1530">
                  <c:v>4081.402996301651</c:v>
                </c:pt>
                <c:pt idx="1531">
                  <c:v>4084.0871000289922</c:v>
                </c:pt>
                <c:pt idx="1532">
                  <c:v>4086.761815309525</c:v>
                </c:pt>
                <c:pt idx="1533">
                  <c:v>4089.4030342102051</c:v>
                </c:pt>
                <c:pt idx="1534">
                  <c:v>4092.084662437439</c:v>
                </c:pt>
                <c:pt idx="1535">
                  <c:v>4094.7583782672882</c:v>
                </c:pt>
                <c:pt idx="1536">
                  <c:v>4097.4251458644867</c:v>
                </c:pt>
                <c:pt idx="1537">
                  <c:v>4100.0804252624512</c:v>
                </c:pt>
                <c:pt idx="1538">
                  <c:v>4102.7474048137656</c:v>
                </c:pt>
                <c:pt idx="1539">
                  <c:v>4105.423371553421</c:v>
                </c:pt>
                <c:pt idx="1540">
                  <c:v>4108.0883777141571</c:v>
                </c:pt>
                <c:pt idx="1541">
                  <c:v>4110.7572731971741</c:v>
                </c:pt>
                <c:pt idx="1542">
                  <c:v>4113.4095635414124</c:v>
                </c:pt>
                <c:pt idx="1543">
                  <c:v>4116.0891859531403</c:v>
                </c:pt>
                <c:pt idx="1544">
                  <c:v>4118.7435166835776</c:v>
                </c:pt>
                <c:pt idx="1545">
                  <c:v>4121.4535250663757</c:v>
                </c:pt>
                <c:pt idx="1546">
                  <c:v>4124.094301700592</c:v>
                </c:pt>
                <c:pt idx="1547">
                  <c:v>4126.7505934238434</c:v>
                </c:pt>
                <c:pt idx="1548">
                  <c:v>4129.4165458679199</c:v>
                </c:pt>
                <c:pt idx="1549">
                  <c:v>4132.0963954925537</c:v>
                </c:pt>
                <c:pt idx="1550">
                  <c:v>4134.7666621208191</c:v>
                </c:pt>
                <c:pt idx="1551">
                  <c:v>4137.4369311332703</c:v>
                </c:pt>
                <c:pt idx="1552">
                  <c:v>4140.1157171726227</c:v>
                </c:pt>
                <c:pt idx="1553">
                  <c:v>4142.7504856586456</c:v>
                </c:pt>
                <c:pt idx="1554">
                  <c:v>4145.4366540908813</c:v>
                </c:pt>
                <c:pt idx="1555">
                  <c:v>4148.075825214386</c:v>
                </c:pt>
                <c:pt idx="1556">
                  <c:v>4150.7351191043854</c:v>
                </c:pt>
                <c:pt idx="1557">
                  <c:v>4153.4223785400391</c:v>
                </c:pt>
                <c:pt idx="1558">
                  <c:v>4156.0676910877228</c:v>
                </c:pt>
                <c:pt idx="1559">
                  <c:v>4158.7484166622162</c:v>
                </c:pt>
                <c:pt idx="1560">
                  <c:v>4161.4307510852814</c:v>
                </c:pt>
                <c:pt idx="1561">
                  <c:v>4164.0774168968201</c:v>
                </c:pt>
                <c:pt idx="1562">
                  <c:v>4166.7667603492737</c:v>
                </c:pt>
                <c:pt idx="1563">
                  <c:v>4169.4104661941528</c:v>
                </c:pt>
                <c:pt idx="1564">
                  <c:v>4172.0812437534332</c:v>
                </c:pt>
                <c:pt idx="1565">
                  <c:v>4174.7529511451721</c:v>
                </c:pt>
                <c:pt idx="1566">
                  <c:v>4177.4143204689026</c:v>
                </c:pt>
                <c:pt idx="1567">
                  <c:v>4180.0887656211853</c:v>
                </c:pt>
                <c:pt idx="1568">
                  <c:v>4182.7377672195425</c:v>
                </c:pt>
                <c:pt idx="1569">
                  <c:v>4185.4038100242606</c:v>
                </c:pt>
                <c:pt idx="1570">
                  <c:v>4188.0939433574677</c:v>
                </c:pt>
                <c:pt idx="1571">
                  <c:v>4190.7446858882904</c:v>
                </c:pt>
                <c:pt idx="1572">
                  <c:v>4193.4190397262573</c:v>
                </c:pt>
                <c:pt idx="1573">
                  <c:v>4196.0944430828094</c:v>
                </c:pt>
                <c:pt idx="1574">
                  <c:v>4198.7518854141244</c:v>
                </c:pt>
                <c:pt idx="1575">
                  <c:v>4201.41548204422</c:v>
                </c:pt>
                <c:pt idx="1576">
                  <c:v>4204.0918188095093</c:v>
                </c:pt>
                <c:pt idx="1577">
                  <c:v>4206.7734022140503</c:v>
                </c:pt>
                <c:pt idx="1578">
                  <c:v>4209.4380238056183</c:v>
                </c:pt>
                <c:pt idx="1579">
                  <c:v>4212.1032495498657</c:v>
                </c:pt>
                <c:pt idx="1580">
                  <c:v>4214.7790148258209</c:v>
                </c:pt>
                <c:pt idx="1581">
                  <c:v>4217.4106471538544</c:v>
                </c:pt>
                <c:pt idx="1582">
                  <c:v>4220.0803527832031</c:v>
                </c:pt>
                <c:pt idx="1583">
                  <c:v>4222.7467851638794</c:v>
                </c:pt>
                <c:pt idx="1584">
                  <c:v>4225.4236054420471</c:v>
                </c:pt>
                <c:pt idx="1585">
                  <c:v>4228.0873355865479</c:v>
                </c:pt>
                <c:pt idx="1586">
                  <c:v>4230.7374336719513</c:v>
                </c:pt>
                <c:pt idx="1587">
                  <c:v>4233.4267725944519</c:v>
                </c:pt>
                <c:pt idx="1588">
                  <c:v>4236.0740120410919</c:v>
                </c:pt>
                <c:pt idx="1589">
                  <c:v>4238.7410545349121</c:v>
                </c:pt>
                <c:pt idx="1590">
                  <c:v>4241.4136528968811</c:v>
                </c:pt>
                <c:pt idx="1591">
                  <c:v>4244.0834736824036</c:v>
                </c:pt>
                <c:pt idx="1592">
                  <c:v>4246.7498898506155</c:v>
                </c:pt>
                <c:pt idx="1593">
                  <c:v>4249.4220094680786</c:v>
                </c:pt>
                <c:pt idx="1594">
                  <c:v>4252.085999250412</c:v>
                </c:pt>
                <c:pt idx="1595">
                  <c:v>4254.7382998466492</c:v>
                </c:pt>
                <c:pt idx="1596">
                  <c:v>4257.4256067276001</c:v>
                </c:pt>
                <c:pt idx="1597">
                  <c:v>4260.0733880996704</c:v>
                </c:pt>
                <c:pt idx="1598">
                  <c:v>4262.7474987506866</c:v>
                </c:pt>
                <c:pt idx="1599">
                  <c:v>4265.4075653553009</c:v>
                </c:pt>
                <c:pt idx="1600">
                  <c:v>4268.0767149925232</c:v>
                </c:pt>
                <c:pt idx="1601">
                  <c:v>4270.749361038208</c:v>
                </c:pt>
                <c:pt idx="1602">
                  <c:v>4273.3984897136688</c:v>
                </c:pt>
                <c:pt idx="1603">
                  <c:v>4276.0675780773163</c:v>
                </c:pt>
                <c:pt idx="1604">
                  <c:v>4278.7356572151184</c:v>
                </c:pt>
                <c:pt idx="1605">
                  <c:v>4281.437221288681</c:v>
                </c:pt>
                <c:pt idx="1606">
                  <c:v>4284.0873365402222</c:v>
                </c:pt>
                <c:pt idx="1607">
                  <c:v>4286.7593059539786</c:v>
                </c:pt>
                <c:pt idx="1608">
                  <c:v>4289.4267733097076</c:v>
                </c:pt>
                <c:pt idx="1609">
                  <c:v>4292.119695186615</c:v>
                </c:pt>
                <c:pt idx="1610">
                  <c:v>4294.7604103088379</c:v>
                </c:pt>
                <c:pt idx="1611">
                  <c:v>4297.4190952777863</c:v>
                </c:pt>
                <c:pt idx="1612">
                  <c:v>4300.0875222682953</c:v>
                </c:pt>
                <c:pt idx="1613">
                  <c:v>4302.7608115673074</c:v>
                </c:pt>
                <c:pt idx="1614">
                  <c:v>4305.4080138206482</c:v>
                </c:pt>
                <c:pt idx="1615">
                  <c:v>4308.0787196159363</c:v>
                </c:pt>
                <c:pt idx="1616">
                  <c:v>4310.7740454673767</c:v>
                </c:pt>
                <c:pt idx="1617">
                  <c:v>4313.4288952350616</c:v>
                </c:pt>
                <c:pt idx="1618">
                  <c:v>4316.1162309646606</c:v>
                </c:pt>
                <c:pt idx="1619">
                  <c:v>4318.7640511989594</c:v>
                </c:pt>
                <c:pt idx="1620">
                  <c:v>4321.4337627887726</c:v>
                </c:pt>
                <c:pt idx="1621">
                  <c:v>4324.102224111557</c:v>
                </c:pt>
                <c:pt idx="1622">
                  <c:v>4326.7691359519958</c:v>
                </c:pt>
                <c:pt idx="1623">
                  <c:v>4329.4410784244537</c:v>
                </c:pt>
                <c:pt idx="1624">
                  <c:v>4332.0841267108917</c:v>
                </c:pt>
                <c:pt idx="1625">
                  <c:v>4334.7548022270203</c:v>
                </c:pt>
                <c:pt idx="1626">
                  <c:v>4337.4265153408051</c:v>
                </c:pt>
                <c:pt idx="1627">
                  <c:v>4340.1179394721976</c:v>
                </c:pt>
                <c:pt idx="1628">
                  <c:v>4342.7631347179413</c:v>
                </c:pt>
                <c:pt idx="1629">
                  <c:v>4345.4310603141776</c:v>
                </c:pt>
                <c:pt idx="1630">
                  <c:v>4348.0980939865112</c:v>
                </c:pt>
                <c:pt idx="1631">
                  <c:v>4350.7752993106842</c:v>
                </c:pt>
                <c:pt idx="1632">
                  <c:v>4353.4209372997284</c:v>
                </c:pt>
                <c:pt idx="1633">
                  <c:v>4356.0807437896729</c:v>
                </c:pt>
                <c:pt idx="1634">
                  <c:v>4358.7832262516022</c:v>
                </c:pt>
                <c:pt idx="1635">
                  <c:v>4361.4255905151367</c:v>
                </c:pt>
                <c:pt idx="1636">
                  <c:v>4364.1010661125183</c:v>
                </c:pt>
                <c:pt idx="1637">
                  <c:v>4366.764529466629</c:v>
                </c:pt>
                <c:pt idx="1638">
                  <c:v>4369.4301009178162</c:v>
                </c:pt>
                <c:pt idx="1639">
                  <c:v>4372.0966575145721</c:v>
                </c:pt>
                <c:pt idx="1640">
                  <c:v>4374.7536699771881</c:v>
                </c:pt>
                <c:pt idx="1641">
                  <c:v>4377.4165980815887</c:v>
                </c:pt>
                <c:pt idx="1642">
                  <c:v>4380.0938148498544</c:v>
                </c:pt>
                <c:pt idx="1643">
                  <c:v>4382.7620460987091</c:v>
                </c:pt>
                <c:pt idx="1644">
                  <c:v>4385.4468686580658</c:v>
                </c:pt>
                <c:pt idx="1645">
                  <c:v>4388.0941572189331</c:v>
                </c:pt>
                <c:pt idx="1646">
                  <c:v>4390.7673773765564</c:v>
                </c:pt>
                <c:pt idx="1647">
                  <c:v>4393.4563958644867</c:v>
                </c:pt>
                <c:pt idx="1648">
                  <c:v>4396.079701423645</c:v>
                </c:pt>
                <c:pt idx="1649">
                  <c:v>4398.7702906131744</c:v>
                </c:pt>
                <c:pt idx="1650">
                  <c:v>4401.4108738899231</c:v>
                </c:pt>
                <c:pt idx="1651">
                  <c:v>4404.0946292877197</c:v>
                </c:pt>
                <c:pt idx="1652">
                  <c:v>4406.7441835403442</c:v>
                </c:pt>
                <c:pt idx="1653">
                  <c:v>4409.4245612621307</c:v>
                </c:pt>
                <c:pt idx="1654">
                  <c:v>4412.0798823833466</c:v>
                </c:pt>
                <c:pt idx="1655">
                  <c:v>4414.7527294158936</c:v>
                </c:pt>
                <c:pt idx="1656">
                  <c:v>4417.435396194458</c:v>
                </c:pt>
                <c:pt idx="1657">
                  <c:v>4420.1051812171936</c:v>
                </c:pt>
                <c:pt idx="1658">
                  <c:v>4422.7485666275024</c:v>
                </c:pt>
                <c:pt idx="1659">
                  <c:v>4425.4068703651428</c:v>
                </c:pt>
                <c:pt idx="1660">
                  <c:v>4428.0998284816742</c:v>
                </c:pt>
                <c:pt idx="1661">
                  <c:v>4430.7765817642212</c:v>
                </c:pt>
                <c:pt idx="1662">
                  <c:v>4433.4268147945404</c:v>
                </c:pt>
                <c:pt idx="1663">
                  <c:v>4436.0935804843903</c:v>
                </c:pt>
                <c:pt idx="1664">
                  <c:v>4438.7675318717957</c:v>
                </c:pt>
                <c:pt idx="1665">
                  <c:v>4441.4133498668671</c:v>
                </c:pt>
                <c:pt idx="1666">
                  <c:v>4444.1073424816132</c:v>
                </c:pt>
                <c:pt idx="1667">
                  <c:v>4446.7698097229004</c:v>
                </c:pt>
                <c:pt idx="1668">
                  <c:v>4449.4420430660248</c:v>
                </c:pt>
                <c:pt idx="1669">
                  <c:v>4452.111492395401</c:v>
                </c:pt>
                <c:pt idx="1670">
                  <c:v>4454.7562725543976</c:v>
                </c:pt>
                <c:pt idx="1671">
                  <c:v>4457.4268469810486</c:v>
                </c:pt>
                <c:pt idx="1672">
                  <c:v>4460.0918037891388</c:v>
                </c:pt>
                <c:pt idx="1673">
                  <c:v>4462.7661476135254</c:v>
                </c:pt>
                <c:pt idx="1674">
                  <c:v>4465.4391531944266</c:v>
                </c:pt>
                <c:pt idx="1675">
                  <c:v>4468.0999870300293</c:v>
                </c:pt>
                <c:pt idx="1676">
                  <c:v>4470.764545917511</c:v>
                </c:pt>
                <c:pt idx="1677">
                  <c:v>4473.4193000793457</c:v>
                </c:pt>
                <c:pt idx="1678">
                  <c:v>4476.1077122688293</c:v>
                </c:pt>
                <c:pt idx="1679">
                  <c:v>4478.7550256252289</c:v>
                </c:pt>
                <c:pt idx="1680">
                  <c:v>4481.4327268600464</c:v>
                </c:pt>
                <c:pt idx="1681">
                  <c:v>4484.0858337879181</c:v>
                </c:pt>
                <c:pt idx="1682">
                  <c:v>4486.7530560493469</c:v>
                </c:pt>
                <c:pt idx="1683">
                  <c:v>4489.4341514110574</c:v>
                </c:pt>
                <c:pt idx="1684">
                  <c:v>4492.0996680259695</c:v>
                </c:pt>
                <c:pt idx="1685">
                  <c:v>4494.7643945217133</c:v>
                </c:pt>
                <c:pt idx="1686">
                  <c:v>4497.4206929206848</c:v>
                </c:pt>
                <c:pt idx="1687">
                  <c:v>4500.090062379837</c:v>
                </c:pt>
                <c:pt idx="1688">
                  <c:v>4502.7767896652222</c:v>
                </c:pt>
                <c:pt idx="1689">
                  <c:v>4505.422634601593</c:v>
                </c:pt>
                <c:pt idx="1690">
                  <c:v>4508.1017439365387</c:v>
                </c:pt>
                <c:pt idx="1691">
                  <c:v>4510.7612707614899</c:v>
                </c:pt>
                <c:pt idx="1692">
                  <c:v>4513.4309027194977</c:v>
                </c:pt>
                <c:pt idx="1693">
                  <c:v>4516.0958137512207</c:v>
                </c:pt>
                <c:pt idx="1694">
                  <c:v>4518.7515780925751</c:v>
                </c:pt>
                <c:pt idx="1695">
                  <c:v>4521.422215461731</c:v>
                </c:pt>
                <c:pt idx="1696">
                  <c:v>4524.1106934547424</c:v>
                </c:pt>
                <c:pt idx="1697">
                  <c:v>4526.7577357292184</c:v>
                </c:pt>
                <c:pt idx="1698">
                  <c:v>4529.4203832149506</c:v>
                </c:pt>
                <c:pt idx="1699">
                  <c:v>4532.0991721153259</c:v>
                </c:pt>
                <c:pt idx="1700">
                  <c:v>4534.7638342380524</c:v>
                </c:pt>
                <c:pt idx="1701">
                  <c:v>4537.4418361186981</c:v>
                </c:pt>
                <c:pt idx="1702">
                  <c:v>4540.1005282402039</c:v>
                </c:pt>
                <c:pt idx="1703">
                  <c:v>4542.7710213661194</c:v>
                </c:pt>
                <c:pt idx="1704">
                  <c:v>4545.4392290115356</c:v>
                </c:pt>
                <c:pt idx="1705">
                  <c:v>4548.1097540855408</c:v>
                </c:pt>
                <c:pt idx="1706">
                  <c:v>4550.7590615749359</c:v>
                </c:pt>
                <c:pt idx="1707">
                  <c:v>4553.4486126899719</c:v>
                </c:pt>
                <c:pt idx="1708">
                  <c:v>4556.1000919342041</c:v>
                </c:pt>
                <c:pt idx="1709">
                  <c:v>4558.7752146720886</c:v>
                </c:pt>
                <c:pt idx="1710">
                  <c:v>4561.433990240097</c:v>
                </c:pt>
                <c:pt idx="1711">
                  <c:v>4564.100866317749</c:v>
                </c:pt>
                <c:pt idx="1712">
                  <c:v>4566.7682359218597</c:v>
                </c:pt>
                <c:pt idx="1713">
                  <c:v>4569.4380867481232</c:v>
                </c:pt>
                <c:pt idx="1714">
                  <c:v>4572.1082932949066</c:v>
                </c:pt>
                <c:pt idx="1715">
                  <c:v>4574.7791066169739</c:v>
                </c:pt>
                <c:pt idx="1716">
                  <c:v>4577.446049451828</c:v>
                </c:pt>
                <c:pt idx="1717">
                  <c:v>4580.0973033905029</c:v>
                </c:pt>
                <c:pt idx="1718">
                  <c:v>4582.7621603012076</c:v>
                </c:pt>
                <c:pt idx="1719">
                  <c:v>4585.4351420402527</c:v>
                </c:pt>
                <c:pt idx="1720">
                  <c:v>4588.0982584953308</c:v>
                </c:pt>
                <c:pt idx="1721">
                  <c:v>4590.7763493061066</c:v>
                </c:pt>
                <c:pt idx="1722">
                  <c:v>4593.4456703662872</c:v>
                </c:pt>
                <c:pt idx="1723">
                  <c:v>4596.1085603237152</c:v>
                </c:pt>
                <c:pt idx="1724">
                  <c:v>4598.7765033245087</c:v>
                </c:pt>
                <c:pt idx="1725">
                  <c:v>4601.4496064186096</c:v>
                </c:pt>
                <c:pt idx="1726">
                  <c:v>4604.0908472537994</c:v>
                </c:pt>
                <c:pt idx="1727">
                  <c:v>4606.7612371444702</c:v>
                </c:pt>
                <c:pt idx="1728">
                  <c:v>4609.4346904754639</c:v>
                </c:pt>
                <c:pt idx="1729">
                  <c:v>4612.10001039505</c:v>
                </c:pt>
                <c:pt idx="1730">
                  <c:v>4614.7709422111511</c:v>
                </c:pt>
                <c:pt idx="1731">
                  <c:v>4617.4230041503906</c:v>
                </c:pt>
                <c:pt idx="1732">
                  <c:v>4620.1066308021555</c:v>
                </c:pt>
                <c:pt idx="1733">
                  <c:v>4622.7804727554321</c:v>
                </c:pt>
                <c:pt idx="1734">
                  <c:v>4625.4276099205017</c:v>
                </c:pt>
                <c:pt idx="1735">
                  <c:v>4628.0923306941986</c:v>
                </c:pt>
                <c:pt idx="1736">
                  <c:v>4630.7513384819031</c:v>
                </c:pt>
                <c:pt idx="1737">
                  <c:v>4633.4347596168518</c:v>
                </c:pt>
                <c:pt idx="1738">
                  <c:v>4636.1059262752533</c:v>
                </c:pt>
                <c:pt idx="1739">
                  <c:v>4638.7504005432129</c:v>
                </c:pt>
                <c:pt idx="1740">
                  <c:v>4641.4392755031586</c:v>
                </c:pt>
                <c:pt idx="1741">
                  <c:v>4644.1093747615814</c:v>
                </c:pt>
                <c:pt idx="1742">
                  <c:v>4646.7587549686432</c:v>
                </c:pt>
                <c:pt idx="1743">
                  <c:v>4649.4268991947174</c:v>
                </c:pt>
                <c:pt idx="1744">
                  <c:v>4652.1185615062714</c:v>
                </c:pt>
                <c:pt idx="1745">
                  <c:v>4654.7656970024109</c:v>
                </c:pt>
                <c:pt idx="1746">
                  <c:v>4657.4313333034524</c:v>
                </c:pt>
                <c:pt idx="1747">
                  <c:v>4660.1019239425659</c:v>
                </c:pt>
                <c:pt idx="1748">
                  <c:v>4662.7703938484192</c:v>
                </c:pt>
                <c:pt idx="1749">
                  <c:v>4665.4370276927948</c:v>
                </c:pt>
                <c:pt idx="1750">
                  <c:v>4668.0909624099731</c:v>
                </c:pt>
                <c:pt idx="1751">
                  <c:v>4670.7825410366058</c:v>
                </c:pt>
                <c:pt idx="1752">
                  <c:v>4673.428094625473</c:v>
                </c:pt>
                <c:pt idx="1753">
                  <c:v>4676.0996301174164</c:v>
                </c:pt>
                <c:pt idx="1754">
                  <c:v>4678.7621848583221</c:v>
                </c:pt>
                <c:pt idx="1755">
                  <c:v>4681.4331481456757</c:v>
                </c:pt>
                <c:pt idx="1756">
                  <c:v>4684.1021156311044</c:v>
                </c:pt>
                <c:pt idx="1757">
                  <c:v>4686.766761302948</c:v>
                </c:pt>
                <c:pt idx="1758">
                  <c:v>4689.4422399997711</c:v>
                </c:pt>
                <c:pt idx="1759">
                  <c:v>4692.0988550186157</c:v>
                </c:pt>
                <c:pt idx="1760">
                  <c:v>4694.7462954521179</c:v>
                </c:pt>
                <c:pt idx="1761">
                  <c:v>4697.4170622825623</c:v>
                </c:pt>
                <c:pt idx="1762">
                  <c:v>4700.1012237071991</c:v>
                </c:pt>
                <c:pt idx="1763">
                  <c:v>4702.7633254528046</c:v>
                </c:pt>
                <c:pt idx="1764">
                  <c:v>4705.4313061237344</c:v>
                </c:pt>
                <c:pt idx="1765">
                  <c:v>4708.1003894805908</c:v>
                </c:pt>
                <c:pt idx="1766">
                  <c:v>4710.7518780231476</c:v>
                </c:pt>
                <c:pt idx="1767">
                  <c:v>4713.4407382011414</c:v>
                </c:pt>
                <c:pt idx="1768">
                  <c:v>4716.1059589385986</c:v>
                </c:pt>
                <c:pt idx="1769">
                  <c:v>4718.760036945343</c:v>
                </c:pt>
                <c:pt idx="1770">
                  <c:v>4721.4259567260742</c:v>
                </c:pt>
                <c:pt idx="1771">
                  <c:v>4724.1011874675751</c:v>
                </c:pt>
                <c:pt idx="1772">
                  <c:v>4726.7305281162262</c:v>
                </c:pt>
                <c:pt idx="1773">
                  <c:v>4729.425074338913</c:v>
                </c:pt>
                <c:pt idx="1774">
                  <c:v>4732.0728206634521</c:v>
                </c:pt>
                <c:pt idx="1775">
                  <c:v>4734.7331817150116</c:v>
                </c:pt>
                <c:pt idx="1776">
                  <c:v>4737.4526195526123</c:v>
                </c:pt>
                <c:pt idx="1777">
                  <c:v>4740.0919396877289</c:v>
                </c:pt>
                <c:pt idx="1778">
                  <c:v>4742.7771008014679</c:v>
                </c:pt>
                <c:pt idx="1779">
                  <c:v>4745.4331176280984</c:v>
                </c:pt>
                <c:pt idx="1780">
                  <c:v>4748.1012463569641</c:v>
                </c:pt>
                <c:pt idx="1781">
                  <c:v>4750.7602095603943</c:v>
                </c:pt>
                <c:pt idx="1782">
                  <c:v>4753.4307541847229</c:v>
                </c:pt>
                <c:pt idx="1783">
                  <c:v>4756.0988380908966</c:v>
                </c:pt>
                <c:pt idx="1784">
                  <c:v>4758.7707347869873</c:v>
                </c:pt>
                <c:pt idx="1785">
                  <c:v>4761.4414348602286</c:v>
                </c:pt>
                <c:pt idx="1786">
                  <c:v>4764.1083080768594</c:v>
                </c:pt>
                <c:pt idx="1787">
                  <c:v>4766.7873380184174</c:v>
                </c:pt>
                <c:pt idx="1788">
                  <c:v>4769.4265036582947</c:v>
                </c:pt>
                <c:pt idx="1789">
                  <c:v>4772.109475851059</c:v>
                </c:pt>
                <c:pt idx="1790">
                  <c:v>4774.7608573436737</c:v>
                </c:pt>
                <c:pt idx="1791">
                  <c:v>4777.4370012283334</c:v>
                </c:pt>
                <c:pt idx="1792">
                  <c:v>4780.1020836830139</c:v>
                </c:pt>
                <c:pt idx="1793">
                  <c:v>4782.769677400589</c:v>
                </c:pt>
                <c:pt idx="1794">
                  <c:v>4785.4411311149597</c:v>
                </c:pt>
                <c:pt idx="1795">
                  <c:v>4788.0901918411246</c:v>
                </c:pt>
                <c:pt idx="1796">
                  <c:v>4790.760312795639</c:v>
                </c:pt>
                <c:pt idx="1797">
                  <c:v>4793.4250535964966</c:v>
                </c:pt>
                <c:pt idx="1798">
                  <c:v>4796.0949513912201</c:v>
                </c:pt>
                <c:pt idx="1799">
                  <c:v>4798.7735114097604</c:v>
                </c:pt>
                <c:pt idx="1800">
                  <c:v>4801.4494254589081</c:v>
                </c:pt>
                <c:pt idx="1801">
                  <c:v>4804.1029603481293</c:v>
                </c:pt>
                <c:pt idx="1802">
                  <c:v>4806.7689802646637</c:v>
                </c:pt>
                <c:pt idx="1803">
                  <c:v>4809.4385299682617</c:v>
                </c:pt>
                <c:pt idx="1804">
                  <c:v>4812.087081193924</c:v>
                </c:pt>
                <c:pt idx="1805">
                  <c:v>4814.7643041610718</c:v>
                </c:pt>
                <c:pt idx="1806">
                  <c:v>4817.4295222759247</c:v>
                </c:pt>
                <c:pt idx="1807">
                  <c:v>4820.0976758003226</c:v>
                </c:pt>
                <c:pt idx="1808">
                  <c:v>4822.7935264110574</c:v>
                </c:pt>
                <c:pt idx="1809">
                  <c:v>4825.4404351711273</c:v>
                </c:pt>
                <c:pt idx="1810">
                  <c:v>4828.097062587738</c:v>
                </c:pt>
                <c:pt idx="1811">
                  <c:v>4830.7505428791046</c:v>
                </c:pt>
                <c:pt idx="1812">
                  <c:v>4833.4389908313751</c:v>
                </c:pt>
                <c:pt idx="1813">
                  <c:v>4836.0814337730408</c:v>
                </c:pt>
                <c:pt idx="1814">
                  <c:v>4838.7470369338989</c:v>
                </c:pt>
                <c:pt idx="1815">
                  <c:v>4841.4326171875</c:v>
                </c:pt>
                <c:pt idx="1816">
                  <c:v>4844.1000099182129</c:v>
                </c:pt>
                <c:pt idx="1817">
                  <c:v>4846.7676091194153</c:v>
                </c:pt>
                <c:pt idx="1818">
                  <c:v>4849.4361793994904</c:v>
                </c:pt>
                <c:pt idx="1819">
                  <c:v>4852.1005899906158</c:v>
                </c:pt>
                <c:pt idx="1820">
                  <c:v>4854.7435772418976</c:v>
                </c:pt>
                <c:pt idx="1821">
                  <c:v>4857.4112060070038</c:v>
                </c:pt>
                <c:pt idx="1822">
                  <c:v>4860.0766019821167</c:v>
                </c:pt>
                <c:pt idx="1823">
                  <c:v>4862.746022939682</c:v>
                </c:pt>
                <c:pt idx="1824">
                  <c:v>4865.4367570877084</c:v>
                </c:pt>
                <c:pt idx="1825">
                  <c:v>4868.0849440097809</c:v>
                </c:pt>
                <c:pt idx="1826">
                  <c:v>4870.7536110877991</c:v>
                </c:pt>
                <c:pt idx="1827">
                  <c:v>4873.4315507411957</c:v>
                </c:pt>
                <c:pt idx="1828">
                  <c:v>4876.0708229541779</c:v>
                </c:pt>
                <c:pt idx="1829">
                  <c:v>4878.7691268920898</c:v>
                </c:pt>
                <c:pt idx="1830">
                  <c:v>4881.4279768466949</c:v>
                </c:pt>
                <c:pt idx="1831">
                  <c:v>4884.0741784572601</c:v>
                </c:pt>
                <c:pt idx="1832">
                  <c:v>4886.7502298355103</c:v>
                </c:pt>
                <c:pt idx="1833">
                  <c:v>4889.4091775417328</c:v>
                </c:pt>
                <c:pt idx="1834">
                  <c:v>4892.0781614780426</c:v>
                </c:pt>
                <c:pt idx="1835">
                  <c:v>4894.7559864521027</c:v>
                </c:pt>
                <c:pt idx="1836">
                  <c:v>4897.414201259613</c:v>
                </c:pt>
                <c:pt idx="1837">
                  <c:v>4900.1009495258331</c:v>
                </c:pt>
                <c:pt idx="1838">
                  <c:v>4902.7436923980713</c:v>
                </c:pt>
                <c:pt idx="1839">
                  <c:v>4905.4136538505554</c:v>
                </c:pt>
                <c:pt idx="1840">
                  <c:v>4908.076911687851</c:v>
                </c:pt>
                <c:pt idx="1841">
                  <c:v>4910.7697932720184</c:v>
                </c:pt>
                <c:pt idx="1842">
                  <c:v>4913.4145119190216</c:v>
                </c:pt>
                <c:pt idx="1843">
                  <c:v>4916.1193192005157</c:v>
                </c:pt>
                <c:pt idx="1844">
                  <c:v>4918.7681984901428</c:v>
                </c:pt>
                <c:pt idx="1845">
                  <c:v>4921.4396364688873</c:v>
                </c:pt>
                <c:pt idx="1846">
                  <c:v>4924.1022825241089</c:v>
                </c:pt>
                <c:pt idx="1847">
                  <c:v>4926.770947933197</c:v>
                </c:pt>
                <c:pt idx="1848">
                  <c:v>4929.4203879833221</c:v>
                </c:pt>
                <c:pt idx="1849">
                  <c:v>4932.0801577568054</c:v>
                </c:pt>
                <c:pt idx="1850">
                  <c:v>4934.7485189437866</c:v>
                </c:pt>
                <c:pt idx="1851">
                  <c:v>4937.4419240951538</c:v>
                </c:pt>
                <c:pt idx="1852">
                  <c:v>4940.0826268196106</c:v>
                </c:pt>
                <c:pt idx="1853">
                  <c:v>4942.7745292186737</c:v>
                </c:pt>
                <c:pt idx="1854">
                  <c:v>4945.4369683265686</c:v>
                </c:pt>
                <c:pt idx="1855">
                  <c:v>4948.1098628044128</c:v>
                </c:pt>
                <c:pt idx="1856">
                  <c:v>4950.769543170929</c:v>
                </c:pt>
                <c:pt idx="1857">
                  <c:v>4953.4205751419067</c:v>
                </c:pt>
                <c:pt idx="1858">
                  <c:v>4956.0907924175262</c:v>
                </c:pt>
                <c:pt idx="1859">
                  <c:v>4958.7616202831268</c:v>
                </c:pt>
                <c:pt idx="1860">
                  <c:v>4961.4480164051056</c:v>
                </c:pt>
                <c:pt idx="1861">
                  <c:v>4964.1113312244424</c:v>
                </c:pt>
                <c:pt idx="1862">
                  <c:v>4966.7667829990387</c:v>
                </c:pt>
                <c:pt idx="1863">
                  <c:v>4969.4355692863464</c:v>
                </c:pt>
                <c:pt idx="1864">
                  <c:v>4972.112920999527</c:v>
                </c:pt>
                <c:pt idx="1865">
                  <c:v>4974.7688856124878</c:v>
                </c:pt>
                <c:pt idx="1866">
                  <c:v>4977.4432151317596</c:v>
                </c:pt>
                <c:pt idx="1867">
                  <c:v>4980.0922107696533</c:v>
                </c:pt>
                <c:pt idx="1868">
                  <c:v>4982.7604084014893</c:v>
                </c:pt>
                <c:pt idx="1869">
                  <c:v>4985.4283111095428</c:v>
                </c:pt>
                <c:pt idx="1870">
                  <c:v>4988.0948250293732</c:v>
                </c:pt>
                <c:pt idx="1871">
                  <c:v>4990.7899270057678</c:v>
                </c:pt>
                <c:pt idx="1872">
                  <c:v>4993.4251217842102</c:v>
                </c:pt>
                <c:pt idx="1873">
                  <c:v>4996.1028254032144</c:v>
                </c:pt>
                <c:pt idx="1874">
                  <c:v>4998.7718102931976</c:v>
                </c:pt>
                <c:pt idx="1875">
                  <c:v>5001.4441583156586</c:v>
                </c:pt>
                <c:pt idx="1876">
                  <c:v>5004.1166296005249</c:v>
                </c:pt>
                <c:pt idx="1877">
                  <c:v>5006.7812938690186</c:v>
                </c:pt>
                <c:pt idx="1878">
                  <c:v>5009.4305403232574</c:v>
                </c:pt>
                <c:pt idx="1879">
                  <c:v>5012.100891828537</c:v>
                </c:pt>
                <c:pt idx="1880">
                  <c:v>5014.7674028873444</c:v>
                </c:pt>
                <c:pt idx="1881">
                  <c:v>5017.4389922618866</c:v>
                </c:pt>
                <c:pt idx="1882">
                  <c:v>5020.1098704338074</c:v>
                </c:pt>
                <c:pt idx="1883">
                  <c:v>5022.7743091583252</c:v>
                </c:pt>
                <c:pt idx="1884">
                  <c:v>5025.4444453716278</c:v>
                </c:pt>
                <c:pt idx="1885">
                  <c:v>5028.0946888923654</c:v>
                </c:pt>
                <c:pt idx="1886">
                  <c:v>5030.7610907554626</c:v>
                </c:pt>
                <c:pt idx="1887">
                  <c:v>5033.4280676841736</c:v>
                </c:pt>
                <c:pt idx="1888">
                  <c:v>5036.0976371765137</c:v>
                </c:pt>
                <c:pt idx="1889">
                  <c:v>5038.7605879306793</c:v>
                </c:pt>
                <c:pt idx="1890">
                  <c:v>5041.4579756259918</c:v>
                </c:pt>
                <c:pt idx="1891">
                  <c:v>5044.1040225028992</c:v>
                </c:pt>
                <c:pt idx="1892">
                  <c:v>5046.7685971260071</c:v>
                </c:pt>
                <c:pt idx="1893">
                  <c:v>5049.438319683075</c:v>
                </c:pt>
                <c:pt idx="1894">
                  <c:v>5052.1120228767404</c:v>
                </c:pt>
                <c:pt idx="1895">
                  <c:v>5054.7867250442496</c:v>
                </c:pt>
                <c:pt idx="1896">
                  <c:v>5057.4282593727112</c:v>
                </c:pt>
                <c:pt idx="1897">
                  <c:v>5060.0766799449921</c:v>
                </c:pt>
                <c:pt idx="1898">
                  <c:v>5062.7722470760345</c:v>
                </c:pt>
                <c:pt idx="1899">
                  <c:v>5065.431708574295</c:v>
                </c:pt>
                <c:pt idx="1900">
                  <c:v>5068.1112558841714</c:v>
                </c:pt>
                <c:pt idx="1901">
                  <c:v>5070.7688188552856</c:v>
                </c:pt>
                <c:pt idx="1902">
                  <c:v>5073.4378042221069</c:v>
                </c:pt>
                <c:pt idx="1903">
                  <c:v>5076.1060461997986</c:v>
                </c:pt>
                <c:pt idx="1904">
                  <c:v>5078.7612278461456</c:v>
                </c:pt>
                <c:pt idx="1905">
                  <c:v>5081.4503166675568</c:v>
                </c:pt>
                <c:pt idx="1906">
                  <c:v>5084.1177999973297</c:v>
                </c:pt>
                <c:pt idx="1907">
                  <c:v>5086.7655215263367</c:v>
                </c:pt>
                <c:pt idx="1908">
                  <c:v>5089.4330365657806</c:v>
                </c:pt>
                <c:pt idx="1909">
                  <c:v>5092.1022291183472</c:v>
                </c:pt>
                <c:pt idx="1910">
                  <c:v>5094.7769260406494</c:v>
                </c:pt>
                <c:pt idx="1911">
                  <c:v>5097.438720703125</c:v>
                </c:pt>
                <c:pt idx="1912">
                  <c:v>5100.1104607582092</c:v>
                </c:pt>
                <c:pt idx="1913">
                  <c:v>5102.7784008979797</c:v>
                </c:pt>
                <c:pt idx="1914">
                  <c:v>5105.4318923950204</c:v>
                </c:pt>
                <c:pt idx="1915">
                  <c:v>5108.1034648418427</c:v>
                </c:pt>
                <c:pt idx="1916">
                  <c:v>5110.7492334842682</c:v>
                </c:pt>
                <c:pt idx="1917">
                  <c:v>5113.4347686767578</c:v>
                </c:pt>
                <c:pt idx="1918">
                  <c:v>5116.1013104915619</c:v>
                </c:pt>
                <c:pt idx="1919">
                  <c:v>5118.7771263122559</c:v>
                </c:pt>
                <c:pt idx="1920">
                  <c:v>5121.4255876541138</c:v>
                </c:pt>
                <c:pt idx="1921">
                  <c:v>5124.1071512699127</c:v>
                </c:pt>
                <c:pt idx="1922">
                  <c:v>5126.7799525260934</c:v>
                </c:pt>
                <c:pt idx="1923">
                  <c:v>5129.4321632385254</c:v>
                </c:pt>
                <c:pt idx="1924">
                  <c:v>5132.0900735855103</c:v>
                </c:pt>
                <c:pt idx="1925">
                  <c:v>5134.7710659503937</c:v>
                </c:pt>
                <c:pt idx="1926">
                  <c:v>5137.4359285831451</c:v>
                </c:pt>
                <c:pt idx="1927">
                  <c:v>5140.1023731231689</c:v>
                </c:pt>
                <c:pt idx="1928">
                  <c:v>5142.7684397697449</c:v>
                </c:pt>
                <c:pt idx="1929">
                  <c:v>5145.420862197876</c:v>
                </c:pt>
                <c:pt idx="1930">
                  <c:v>5148.093576669693</c:v>
                </c:pt>
                <c:pt idx="1931">
                  <c:v>5150.757392168045</c:v>
                </c:pt>
                <c:pt idx="1932">
                  <c:v>5153.4285807609558</c:v>
                </c:pt>
                <c:pt idx="1933">
                  <c:v>5156.0984637737274</c:v>
                </c:pt>
                <c:pt idx="1934">
                  <c:v>5158.7637941837311</c:v>
                </c:pt>
                <c:pt idx="1935">
                  <c:v>5161.4166119098663</c:v>
                </c:pt>
                <c:pt idx="1936">
                  <c:v>5164.0933401584634</c:v>
                </c:pt>
                <c:pt idx="1937">
                  <c:v>5166.7582302093506</c:v>
                </c:pt>
                <c:pt idx="1938">
                  <c:v>5169.4141464233398</c:v>
                </c:pt>
                <c:pt idx="1939">
                  <c:v>5172.0985836982727</c:v>
                </c:pt>
                <c:pt idx="1940">
                  <c:v>5174.7517490386963</c:v>
                </c:pt>
                <c:pt idx="1941">
                  <c:v>5177.4140026569366</c:v>
                </c:pt>
                <c:pt idx="1942">
                  <c:v>5180.0923581123352</c:v>
                </c:pt>
                <c:pt idx="1943">
                  <c:v>5182.7550983428964</c:v>
                </c:pt>
                <c:pt idx="1944">
                  <c:v>5185.401787519455</c:v>
                </c:pt>
                <c:pt idx="1945">
                  <c:v>5188.0769617557526</c:v>
                </c:pt>
                <c:pt idx="1946">
                  <c:v>5190.7618765830994</c:v>
                </c:pt>
                <c:pt idx="1947">
                  <c:v>5193.4060351848602</c:v>
                </c:pt>
                <c:pt idx="1948">
                  <c:v>5196.0806484222412</c:v>
                </c:pt>
                <c:pt idx="1949">
                  <c:v>5198.7504706382751</c:v>
                </c:pt>
                <c:pt idx="1950">
                  <c:v>5201.4166615009308</c:v>
                </c:pt>
                <c:pt idx="1951">
                  <c:v>5204.0879492759695</c:v>
                </c:pt>
                <c:pt idx="1952">
                  <c:v>5206.7498142719269</c:v>
                </c:pt>
                <c:pt idx="1953">
                  <c:v>5209.4037537574768</c:v>
                </c:pt>
                <c:pt idx="1954">
                  <c:v>5212.102504491806</c:v>
                </c:pt>
                <c:pt idx="1955">
                  <c:v>5214.7608571052551</c:v>
                </c:pt>
                <c:pt idx="1956">
                  <c:v>5217.4121115207672</c:v>
                </c:pt>
                <c:pt idx="1957">
                  <c:v>5220.0779521465302</c:v>
                </c:pt>
                <c:pt idx="1958">
                  <c:v>5222.7697412967682</c:v>
                </c:pt>
                <c:pt idx="1959">
                  <c:v>5225.4227809906006</c:v>
                </c:pt>
                <c:pt idx="1960">
                  <c:v>5228.1016645431519</c:v>
                </c:pt>
                <c:pt idx="1961">
                  <c:v>5230.7329251766196</c:v>
                </c:pt>
                <c:pt idx="1962">
                  <c:v>5233.423054933548</c:v>
                </c:pt>
                <c:pt idx="1963">
                  <c:v>5236.0985136032104</c:v>
                </c:pt>
                <c:pt idx="1964">
                  <c:v>5238.7406983375549</c:v>
                </c:pt>
                <c:pt idx="1965">
                  <c:v>5241.4329257011414</c:v>
                </c:pt>
                <c:pt idx="1966">
                  <c:v>5244.0801413059226</c:v>
                </c:pt>
                <c:pt idx="1967">
                  <c:v>5246.7519960403442</c:v>
                </c:pt>
                <c:pt idx="1968">
                  <c:v>5249.4104261398325</c:v>
                </c:pt>
                <c:pt idx="1969">
                  <c:v>5252.0912823677063</c:v>
                </c:pt>
                <c:pt idx="1970">
                  <c:v>5254.7321255207062</c:v>
                </c:pt>
                <c:pt idx="1971">
                  <c:v>5257.4181275367737</c:v>
                </c:pt>
                <c:pt idx="1972">
                  <c:v>5260.0708947181702</c:v>
                </c:pt>
                <c:pt idx="1973">
                  <c:v>5262.7602038383484</c:v>
                </c:pt>
                <c:pt idx="1974">
                  <c:v>5265.410388469696</c:v>
                </c:pt>
                <c:pt idx="1975">
                  <c:v>5268.0817139148712</c:v>
                </c:pt>
                <c:pt idx="1976">
                  <c:v>5270.7516646385193</c:v>
                </c:pt>
                <c:pt idx="1977">
                  <c:v>5273.414591550827</c:v>
                </c:pt>
                <c:pt idx="1978">
                  <c:v>5276.092036485672</c:v>
                </c:pt>
                <c:pt idx="1979">
                  <c:v>5278.7582831382751</c:v>
                </c:pt>
                <c:pt idx="1980">
                  <c:v>5281.4197053909302</c:v>
                </c:pt>
                <c:pt idx="1981">
                  <c:v>5284.0900824069977</c:v>
                </c:pt>
                <c:pt idx="1982">
                  <c:v>5286.7599611282349</c:v>
                </c:pt>
                <c:pt idx="1983">
                  <c:v>5289.4295284748077</c:v>
                </c:pt>
                <c:pt idx="1984">
                  <c:v>5292.0728118419647</c:v>
                </c:pt>
                <c:pt idx="1985">
                  <c:v>5294.7475452423096</c:v>
                </c:pt>
                <c:pt idx="1986">
                  <c:v>5297.4296510219574</c:v>
                </c:pt>
                <c:pt idx="1987">
                  <c:v>5300.1202652454376</c:v>
                </c:pt>
                <c:pt idx="1988">
                  <c:v>5302.7692537307739</c:v>
                </c:pt>
                <c:pt idx="1989">
                  <c:v>5305.4322628974905</c:v>
                </c:pt>
                <c:pt idx="1990">
                  <c:v>5308.0886943340302</c:v>
                </c:pt>
                <c:pt idx="1991">
                  <c:v>5310.7623233795166</c:v>
                </c:pt>
                <c:pt idx="1992">
                  <c:v>5313.4091620445251</c:v>
                </c:pt>
                <c:pt idx="1993">
                  <c:v>5316.0811741352081</c:v>
                </c:pt>
                <c:pt idx="1994">
                  <c:v>5318.7450258731842</c:v>
                </c:pt>
                <c:pt idx="1995">
                  <c:v>5321.4134247303009</c:v>
                </c:pt>
                <c:pt idx="1996">
                  <c:v>5324.1222186088562</c:v>
                </c:pt>
                <c:pt idx="1997">
                  <c:v>5326.7621829509744</c:v>
                </c:pt>
                <c:pt idx="1998">
                  <c:v>5329.4024834632874</c:v>
                </c:pt>
                <c:pt idx="1999">
                  <c:v>5332.1031115055084</c:v>
                </c:pt>
                <c:pt idx="2000">
                  <c:v>5334.7686975002289</c:v>
                </c:pt>
                <c:pt idx="2001">
                  <c:v>5337.4421143531799</c:v>
                </c:pt>
                <c:pt idx="2002">
                  <c:v>5340.1196415424347</c:v>
                </c:pt>
                <c:pt idx="2003">
                  <c:v>5342.7819583415994</c:v>
                </c:pt>
                <c:pt idx="2004">
                  <c:v>5345.4337618350983</c:v>
                </c:pt>
                <c:pt idx="2005">
                  <c:v>5348.1039576530457</c:v>
                </c:pt>
                <c:pt idx="2006">
                  <c:v>5350.7665660381317</c:v>
                </c:pt>
                <c:pt idx="2007">
                  <c:v>5353.4227180480957</c:v>
                </c:pt>
                <c:pt idx="2008">
                  <c:v>5356.0991814136514</c:v>
                </c:pt>
                <c:pt idx="2009">
                  <c:v>5358.7452609539032</c:v>
                </c:pt>
                <c:pt idx="2010">
                  <c:v>5361.4133563041687</c:v>
                </c:pt>
                <c:pt idx="2011">
                  <c:v>5364.0860443115234</c:v>
                </c:pt>
                <c:pt idx="2012">
                  <c:v>5366.7448310852051</c:v>
                </c:pt>
                <c:pt idx="2013">
                  <c:v>5369.4150190353394</c:v>
                </c:pt>
                <c:pt idx="2014">
                  <c:v>5372.0886921882629</c:v>
                </c:pt>
                <c:pt idx="2015">
                  <c:v>5374.7515187263489</c:v>
                </c:pt>
                <c:pt idx="2016">
                  <c:v>5377.4037954807281</c:v>
                </c:pt>
                <c:pt idx="2017">
                  <c:v>5380.0726838111877</c:v>
                </c:pt>
                <c:pt idx="2018">
                  <c:v>5382.7412009239197</c:v>
                </c:pt>
                <c:pt idx="2019">
                  <c:v>5385.4118378162384</c:v>
                </c:pt>
                <c:pt idx="2020">
                  <c:v>5388.0844192504883</c:v>
                </c:pt>
                <c:pt idx="2021">
                  <c:v>5390.7444713115692</c:v>
                </c:pt>
                <c:pt idx="2022">
                  <c:v>5393.4257938861847</c:v>
                </c:pt>
                <c:pt idx="2023">
                  <c:v>5396.1043376922607</c:v>
                </c:pt>
                <c:pt idx="2024">
                  <c:v>5398.7672946453094</c:v>
                </c:pt>
                <c:pt idx="2025">
                  <c:v>5401.433614730835</c:v>
                </c:pt>
                <c:pt idx="2026">
                  <c:v>5404.1019465923309</c:v>
                </c:pt>
                <c:pt idx="2027">
                  <c:v>5406.7510843276978</c:v>
                </c:pt>
                <c:pt idx="2028">
                  <c:v>5409.4420721530914</c:v>
                </c:pt>
                <c:pt idx="2029">
                  <c:v>5412.1094448566437</c:v>
                </c:pt>
                <c:pt idx="2030">
                  <c:v>5414.7641372680664</c:v>
                </c:pt>
                <c:pt idx="2031">
                  <c:v>5417.4208102226257</c:v>
                </c:pt>
                <c:pt idx="2032">
                  <c:v>5420.0815603733063</c:v>
                </c:pt>
                <c:pt idx="2033">
                  <c:v>5422.7506008148193</c:v>
                </c:pt>
                <c:pt idx="2034">
                  <c:v>5425.428379535675</c:v>
                </c:pt>
                <c:pt idx="2035">
                  <c:v>5428.0985856056213</c:v>
                </c:pt>
                <c:pt idx="2036">
                  <c:v>5430.7618970870972</c:v>
                </c:pt>
                <c:pt idx="2037">
                  <c:v>5433.4240880012512</c:v>
                </c:pt>
                <c:pt idx="2038">
                  <c:v>5436.0934045314789</c:v>
                </c:pt>
                <c:pt idx="2039">
                  <c:v>5438.7567646503448</c:v>
                </c:pt>
                <c:pt idx="2040">
                  <c:v>5441.4460008144379</c:v>
                </c:pt>
                <c:pt idx="2041">
                  <c:v>5444.0978634357452</c:v>
                </c:pt>
                <c:pt idx="2042">
                  <c:v>5446.7606761455536</c:v>
                </c:pt>
                <c:pt idx="2043">
                  <c:v>5449.4400615692139</c:v>
                </c:pt>
                <c:pt idx="2044">
                  <c:v>5452.1030995845786</c:v>
                </c:pt>
                <c:pt idx="2045">
                  <c:v>5454.7423429489136</c:v>
                </c:pt>
                <c:pt idx="2046">
                  <c:v>5457.406790971756</c:v>
                </c:pt>
                <c:pt idx="2047">
                  <c:v>5460.0981030464172</c:v>
                </c:pt>
                <c:pt idx="2048">
                  <c:v>5462.7523641586304</c:v>
                </c:pt>
                <c:pt idx="2049">
                  <c:v>5465.4136016368866</c:v>
                </c:pt>
                <c:pt idx="2050">
                  <c:v>5468.0868134498596</c:v>
                </c:pt>
                <c:pt idx="2051">
                  <c:v>5470.7319428920746</c:v>
                </c:pt>
                <c:pt idx="2052">
                  <c:v>5473.4211461544037</c:v>
                </c:pt>
                <c:pt idx="2053">
                  <c:v>5476.0733742713928</c:v>
                </c:pt>
                <c:pt idx="2054">
                  <c:v>5478.7685036659241</c:v>
                </c:pt>
                <c:pt idx="2055">
                  <c:v>5481.4482703208923</c:v>
                </c:pt>
                <c:pt idx="2056">
                  <c:v>5484.1112883090973</c:v>
                </c:pt>
                <c:pt idx="2057">
                  <c:v>5486.7796342372894</c:v>
                </c:pt>
                <c:pt idx="2058">
                  <c:v>5489.451732635498</c:v>
                </c:pt>
                <c:pt idx="2059">
                  <c:v>5492.0825276374817</c:v>
                </c:pt>
                <c:pt idx="2060">
                  <c:v>5494.7567331790924</c:v>
                </c:pt>
                <c:pt idx="2061">
                  <c:v>5497.4230675697327</c:v>
                </c:pt>
                <c:pt idx="2062">
                  <c:v>5500.1004199981689</c:v>
                </c:pt>
                <c:pt idx="2063">
                  <c:v>5502.7508161067963</c:v>
                </c:pt>
                <c:pt idx="2064">
                  <c:v>5505.422248840332</c:v>
                </c:pt>
                <c:pt idx="2065">
                  <c:v>5508.117210149765</c:v>
                </c:pt>
                <c:pt idx="2066">
                  <c:v>5510.764125585556</c:v>
                </c:pt>
                <c:pt idx="2067">
                  <c:v>5513.4225270748138</c:v>
                </c:pt>
                <c:pt idx="2068">
                  <c:v>5516.0990822315216</c:v>
                </c:pt>
                <c:pt idx="2069">
                  <c:v>5518.7879495620728</c:v>
                </c:pt>
                <c:pt idx="2070">
                  <c:v>5521.4374227523804</c:v>
                </c:pt>
                <c:pt idx="2071">
                  <c:v>5524.1140551567078</c:v>
                </c:pt>
                <c:pt idx="2072">
                  <c:v>5526.7707509994507</c:v>
                </c:pt>
                <c:pt idx="2073">
                  <c:v>5529.4384391307831</c:v>
                </c:pt>
                <c:pt idx="2074">
                  <c:v>5532.0803399085999</c:v>
                </c:pt>
                <c:pt idx="2075">
                  <c:v>5534.7480492591858</c:v>
                </c:pt>
                <c:pt idx="2076">
                  <c:v>5537.4137604236603</c:v>
                </c:pt>
                <c:pt idx="2077">
                  <c:v>5540.0826325416556</c:v>
                </c:pt>
                <c:pt idx="2078">
                  <c:v>5542.7507915496826</c:v>
                </c:pt>
                <c:pt idx="2079">
                  <c:v>5545.4278790950784</c:v>
                </c:pt>
                <c:pt idx="2080">
                  <c:v>5548.1008143424988</c:v>
                </c:pt>
                <c:pt idx="2081">
                  <c:v>5550.7605082988739</c:v>
                </c:pt>
                <c:pt idx="2082">
                  <c:v>5553.4361755847931</c:v>
                </c:pt>
                <c:pt idx="2083">
                  <c:v>5556.0902667045593</c:v>
                </c:pt>
                <c:pt idx="2084">
                  <c:v>5558.7806475162506</c:v>
                </c:pt>
                <c:pt idx="2085">
                  <c:v>5561.4346585273743</c:v>
                </c:pt>
                <c:pt idx="2086">
                  <c:v>5564.1004178524017</c:v>
                </c:pt>
                <c:pt idx="2087">
                  <c:v>5566.7657434940338</c:v>
                </c:pt>
                <c:pt idx="2088">
                  <c:v>5569.4382019042969</c:v>
                </c:pt>
                <c:pt idx="2089">
                  <c:v>5572.13072514534</c:v>
                </c:pt>
                <c:pt idx="2090">
                  <c:v>5574.7753098011017</c:v>
                </c:pt>
                <c:pt idx="2091">
                  <c:v>5577.4407935142517</c:v>
                </c:pt>
                <c:pt idx="2092">
                  <c:v>5580.0963048934937</c:v>
                </c:pt>
                <c:pt idx="2093">
                  <c:v>5582.7771096229553</c:v>
                </c:pt>
                <c:pt idx="2094">
                  <c:v>5585.4039604663849</c:v>
                </c:pt>
                <c:pt idx="2095">
                  <c:v>5588.0933029651642</c:v>
                </c:pt>
                <c:pt idx="2096">
                  <c:v>5590.7508792877197</c:v>
                </c:pt>
                <c:pt idx="2097">
                  <c:v>5593.4192123413086</c:v>
                </c:pt>
                <c:pt idx="2098">
                  <c:v>5596.0942795276642</c:v>
                </c:pt>
                <c:pt idx="2099">
                  <c:v>5598.7635803222656</c:v>
                </c:pt>
                <c:pt idx="2100">
                  <c:v>5601.4082479476929</c:v>
                </c:pt>
                <c:pt idx="2101">
                  <c:v>5604.0779438018799</c:v>
                </c:pt>
                <c:pt idx="2102">
                  <c:v>5606.7491927146912</c:v>
                </c:pt>
                <c:pt idx="2103">
                  <c:v>5609.4404220581046</c:v>
                </c:pt>
                <c:pt idx="2104">
                  <c:v>5612.0861225128174</c:v>
                </c:pt>
                <c:pt idx="2105">
                  <c:v>5614.7553708553314</c:v>
                </c:pt>
                <c:pt idx="2106">
                  <c:v>5617.4199466705322</c:v>
                </c:pt>
                <c:pt idx="2107">
                  <c:v>5620.0913035869598</c:v>
                </c:pt>
                <c:pt idx="2108">
                  <c:v>5622.7691948413849</c:v>
                </c:pt>
                <c:pt idx="2109">
                  <c:v>5625.4108934402466</c:v>
                </c:pt>
                <c:pt idx="2110">
                  <c:v>5628.1021082401276</c:v>
                </c:pt>
                <c:pt idx="2111">
                  <c:v>5630.745436668396</c:v>
                </c:pt>
                <c:pt idx="2112">
                  <c:v>5633.4183976650238</c:v>
                </c:pt>
                <c:pt idx="2113">
                  <c:v>5636.0667834281921</c:v>
                </c:pt>
                <c:pt idx="2114">
                  <c:v>5638.7559576034546</c:v>
                </c:pt>
                <c:pt idx="2115">
                  <c:v>5641.4205133914948</c:v>
                </c:pt>
                <c:pt idx="2116">
                  <c:v>5644.0948879718781</c:v>
                </c:pt>
                <c:pt idx="2117">
                  <c:v>5646.7626707553864</c:v>
                </c:pt>
                <c:pt idx="2118">
                  <c:v>5649.4125411510468</c:v>
                </c:pt>
                <c:pt idx="2119">
                  <c:v>5652.077582359314</c:v>
                </c:pt>
                <c:pt idx="2120">
                  <c:v>5654.7475454807281</c:v>
                </c:pt>
                <c:pt idx="2121">
                  <c:v>5657.4158716201782</c:v>
                </c:pt>
                <c:pt idx="2122">
                  <c:v>5660.0872809886932</c:v>
                </c:pt>
                <c:pt idx="2123">
                  <c:v>5662.7573981285104</c:v>
                </c:pt>
                <c:pt idx="2124">
                  <c:v>5665.4354045391083</c:v>
                </c:pt>
                <c:pt idx="2125">
                  <c:v>5668.1019866466522</c:v>
                </c:pt>
                <c:pt idx="2126">
                  <c:v>5670.777174949646</c:v>
                </c:pt>
                <c:pt idx="2127">
                  <c:v>5673.4428508281708</c:v>
                </c:pt>
                <c:pt idx="2128">
                  <c:v>5676.0948529243469</c:v>
                </c:pt>
                <c:pt idx="2129">
                  <c:v>5678.7689962387076</c:v>
                </c:pt>
                <c:pt idx="2130">
                  <c:v>5681.4155430793762</c:v>
                </c:pt>
                <c:pt idx="2131">
                  <c:v>5684.0826048851013</c:v>
                </c:pt>
                <c:pt idx="2132">
                  <c:v>5686.7489697933197</c:v>
                </c:pt>
                <c:pt idx="2133">
                  <c:v>5689.4212303161621</c:v>
                </c:pt>
                <c:pt idx="2134">
                  <c:v>5692.0895750522614</c:v>
                </c:pt>
                <c:pt idx="2135">
                  <c:v>5694.7382895946503</c:v>
                </c:pt>
                <c:pt idx="2136">
                  <c:v>5697.4153981208801</c:v>
                </c:pt>
                <c:pt idx="2137">
                  <c:v>5700.0986692905426</c:v>
                </c:pt>
                <c:pt idx="2138">
                  <c:v>5702.7797377109528</c:v>
                </c:pt>
                <c:pt idx="2139">
                  <c:v>5705.4483880996704</c:v>
                </c:pt>
                <c:pt idx="2140">
                  <c:v>5708.0975852012634</c:v>
                </c:pt>
                <c:pt idx="2141">
                  <c:v>5710.7527933120728</c:v>
                </c:pt>
                <c:pt idx="2142">
                  <c:v>5713.436844587326</c:v>
                </c:pt>
                <c:pt idx="2143">
                  <c:v>5716.0873005390167</c:v>
                </c:pt>
                <c:pt idx="2144">
                  <c:v>5718.781795501709</c:v>
                </c:pt>
                <c:pt idx="2145">
                  <c:v>5721.4463155269623</c:v>
                </c:pt>
                <c:pt idx="2146">
                  <c:v>5724.1143023967743</c:v>
                </c:pt>
                <c:pt idx="2147">
                  <c:v>5726.7639601230621</c:v>
                </c:pt>
                <c:pt idx="2148">
                  <c:v>5729.4167461395264</c:v>
                </c:pt>
                <c:pt idx="2149">
                  <c:v>5732.0888481140137</c:v>
                </c:pt>
                <c:pt idx="2150">
                  <c:v>5734.7589592933646</c:v>
                </c:pt>
                <c:pt idx="2151">
                  <c:v>5737.4221496582031</c:v>
                </c:pt>
                <c:pt idx="2152">
                  <c:v>5740.0900580883026</c:v>
                </c:pt>
                <c:pt idx="2153">
                  <c:v>5742.772248506546</c:v>
                </c:pt>
                <c:pt idx="2154">
                  <c:v>5745.4239339828491</c:v>
                </c:pt>
                <c:pt idx="2155">
                  <c:v>5748.0952625274658</c:v>
                </c:pt>
                <c:pt idx="2156">
                  <c:v>5750.7842884063721</c:v>
                </c:pt>
                <c:pt idx="2157">
                  <c:v>5753.4279172420502</c:v>
                </c:pt>
                <c:pt idx="2158">
                  <c:v>5756.103226184845</c:v>
                </c:pt>
                <c:pt idx="2159">
                  <c:v>5758.77126121521</c:v>
                </c:pt>
                <c:pt idx="2160">
                  <c:v>5761.4390339851379</c:v>
                </c:pt>
                <c:pt idx="2161">
                  <c:v>5764.1060211658478</c:v>
                </c:pt>
                <c:pt idx="2162">
                  <c:v>5766.7718477249146</c:v>
                </c:pt>
                <c:pt idx="2163">
                  <c:v>5769.4455478191376</c:v>
                </c:pt>
                <c:pt idx="2164">
                  <c:v>5772.1295726299286</c:v>
                </c:pt>
                <c:pt idx="2165">
                  <c:v>5774.7653405666351</c:v>
                </c:pt>
                <c:pt idx="2166">
                  <c:v>5777.4265937805176</c:v>
                </c:pt>
                <c:pt idx="2167">
                  <c:v>5780.0988266468048</c:v>
                </c:pt>
                <c:pt idx="2168">
                  <c:v>5782.7736270427704</c:v>
                </c:pt>
                <c:pt idx="2169">
                  <c:v>5785.4359912872314</c:v>
                </c:pt>
                <c:pt idx="2170">
                  <c:v>5788.1124246120453</c:v>
                </c:pt>
                <c:pt idx="2171">
                  <c:v>5790.7820861339569</c:v>
                </c:pt>
                <c:pt idx="2172">
                  <c:v>5793.4428834915161</c:v>
                </c:pt>
                <c:pt idx="2173">
                  <c:v>5796.1097130775452</c:v>
                </c:pt>
                <c:pt idx="2174">
                  <c:v>5798.7653315067291</c:v>
                </c:pt>
                <c:pt idx="2175">
                  <c:v>5801.4480547904968</c:v>
                </c:pt>
                <c:pt idx="2176">
                  <c:v>5804.1182084083557</c:v>
                </c:pt>
                <c:pt idx="2177">
                  <c:v>5806.7694041728973</c:v>
                </c:pt>
                <c:pt idx="2178">
                  <c:v>5809.438051700592</c:v>
                </c:pt>
                <c:pt idx="2179">
                  <c:v>5812.091536283493</c:v>
                </c:pt>
                <c:pt idx="2180">
                  <c:v>5814.7606282234192</c:v>
                </c:pt>
                <c:pt idx="2181">
                  <c:v>5817.4130129814148</c:v>
                </c:pt>
                <c:pt idx="2182">
                  <c:v>5820.0806715488434</c:v>
                </c:pt>
                <c:pt idx="2183">
                  <c:v>5822.7473120689392</c:v>
                </c:pt>
                <c:pt idx="2184">
                  <c:v>5825.4148626327506</c:v>
                </c:pt>
                <c:pt idx="2185">
                  <c:v>5828.0843288898468</c:v>
                </c:pt>
                <c:pt idx="2186">
                  <c:v>5830.7543432712546</c:v>
                </c:pt>
                <c:pt idx="2187">
                  <c:v>5833.4253075122833</c:v>
                </c:pt>
                <c:pt idx="2188">
                  <c:v>5836.0905418395996</c:v>
                </c:pt>
                <c:pt idx="2189">
                  <c:v>5838.7425088882446</c:v>
                </c:pt>
                <c:pt idx="2190">
                  <c:v>5841.4148588180542</c:v>
                </c:pt>
                <c:pt idx="2191">
                  <c:v>5844.0822401046753</c:v>
                </c:pt>
                <c:pt idx="2192">
                  <c:v>5846.7525246143341</c:v>
                </c:pt>
                <c:pt idx="2193">
                  <c:v>5849.4429388046256</c:v>
                </c:pt>
                <c:pt idx="2194">
                  <c:v>5852.0830888748169</c:v>
                </c:pt>
                <c:pt idx="2195">
                  <c:v>5854.7661979198456</c:v>
                </c:pt>
                <c:pt idx="2196">
                  <c:v>5857.4353902339944</c:v>
                </c:pt>
                <c:pt idx="2197">
                  <c:v>5860.1038885116577</c:v>
                </c:pt>
                <c:pt idx="2198">
                  <c:v>5862.7745752334586</c:v>
                </c:pt>
                <c:pt idx="2199">
                  <c:v>5865.4262068271637</c:v>
                </c:pt>
                <c:pt idx="2200">
                  <c:v>5868.0953772068024</c:v>
                </c:pt>
                <c:pt idx="2201">
                  <c:v>5870.7590720653534</c:v>
                </c:pt>
                <c:pt idx="2202">
                  <c:v>5873.4295606613159</c:v>
                </c:pt>
                <c:pt idx="2203">
                  <c:v>5876.129723072052</c:v>
                </c:pt>
                <c:pt idx="2204">
                  <c:v>5878.7733287811279</c:v>
                </c:pt>
                <c:pt idx="2205">
                  <c:v>5881.4378371238708</c:v>
                </c:pt>
                <c:pt idx="2206">
                  <c:v>5884.1022698879242</c:v>
                </c:pt>
                <c:pt idx="2207">
                  <c:v>5886.7697513103494</c:v>
                </c:pt>
                <c:pt idx="2208">
                  <c:v>5889.4213509559631</c:v>
                </c:pt>
                <c:pt idx="2209">
                  <c:v>5892.1087644100189</c:v>
                </c:pt>
                <c:pt idx="2210">
                  <c:v>5894.7791173458099</c:v>
                </c:pt>
                <c:pt idx="2211">
                  <c:v>5897.436309337616</c:v>
                </c:pt>
                <c:pt idx="2212">
                  <c:v>5900.1037466526031</c:v>
                </c:pt>
                <c:pt idx="2213">
                  <c:v>5902.7701110839844</c:v>
                </c:pt>
                <c:pt idx="2214">
                  <c:v>5905.434737443924</c:v>
                </c:pt>
                <c:pt idx="2215">
                  <c:v>5908.0737340450287</c:v>
                </c:pt>
                <c:pt idx="2216">
                  <c:v>5910.74387550354</c:v>
                </c:pt>
                <c:pt idx="2217">
                  <c:v>5913.4133679866791</c:v>
                </c:pt>
                <c:pt idx="2218">
                  <c:v>5916.078821182251</c:v>
                </c:pt>
                <c:pt idx="2219">
                  <c:v>5918.7448267936707</c:v>
                </c:pt>
                <c:pt idx="2220">
                  <c:v>5921.4068012237549</c:v>
                </c:pt>
                <c:pt idx="2221">
                  <c:v>5924.0895388126373</c:v>
                </c:pt>
                <c:pt idx="2222">
                  <c:v>5926.7522878646851</c:v>
                </c:pt>
                <c:pt idx="2223">
                  <c:v>5929.4234075546256</c:v>
                </c:pt>
                <c:pt idx="2224">
                  <c:v>5932.0942623615256</c:v>
                </c:pt>
                <c:pt idx="2225">
                  <c:v>5934.7442011833191</c:v>
                </c:pt>
                <c:pt idx="2226">
                  <c:v>5937.4239585399628</c:v>
                </c:pt>
                <c:pt idx="2227">
                  <c:v>5940.0830779075623</c:v>
                </c:pt>
                <c:pt idx="2228">
                  <c:v>5942.7521705627441</c:v>
                </c:pt>
                <c:pt idx="2229">
                  <c:v>5945.4146404266357</c:v>
                </c:pt>
                <c:pt idx="2230">
                  <c:v>5948.0970277786246</c:v>
                </c:pt>
                <c:pt idx="2231">
                  <c:v>5950.7627625465393</c:v>
                </c:pt>
                <c:pt idx="2232">
                  <c:v>5953.4221301078796</c:v>
                </c:pt>
                <c:pt idx="2233">
                  <c:v>5956.090812921524</c:v>
                </c:pt>
                <c:pt idx="2234">
                  <c:v>5958.7611975669861</c:v>
                </c:pt>
                <c:pt idx="2235">
                  <c:v>5961.4168419837952</c:v>
                </c:pt>
                <c:pt idx="2236">
                  <c:v>5964.0812547206879</c:v>
                </c:pt>
                <c:pt idx="2237">
                  <c:v>5966.746880531311</c:v>
                </c:pt>
                <c:pt idx="2238">
                  <c:v>5969.4169838428497</c:v>
                </c:pt>
                <c:pt idx="2239">
                  <c:v>5972.0964765548706</c:v>
                </c:pt>
                <c:pt idx="2240">
                  <c:v>5974.7540845870972</c:v>
                </c:pt>
                <c:pt idx="2241">
                  <c:v>5977.4349081516266</c:v>
                </c:pt>
                <c:pt idx="2242">
                  <c:v>5980.1087958812714</c:v>
                </c:pt>
                <c:pt idx="2243">
                  <c:v>5982.7744553089142</c:v>
                </c:pt>
                <c:pt idx="2244">
                  <c:v>5985.4118411540994</c:v>
                </c:pt>
                <c:pt idx="2245">
                  <c:v>5988.0789835453033</c:v>
                </c:pt>
                <c:pt idx="2246">
                  <c:v>5990.7495501041412</c:v>
                </c:pt>
                <c:pt idx="2247">
                  <c:v>5993.4176959991464</c:v>
                </c:pt>
                <c:pt idx="2248">
                  <c:v>5996.0859661102286</c:v>
                </c:pt>
                <c:pt idx="2249">
                  <c:v>5998.7539908885956</c:v>
                </c:pt>
                <c:pt idx="2250">
                  <c:v>6001.4240732192993</c:v>
                </c:pt>
                <c:pt idx="2251">
                  <c:v>6004.0917830467224</c:v>
                </c:pt>
                <c:pt idx="2252">
                  <c:v>6006.742110490799</c:v>
                </c:pt>
                <c:pt idx="2253">
                  <c:v>6009.4120824337006</c:v>
                </c:pt>
                <c:pt idx="2254">
                  <c:v>6012.0814216136932</c:v>
                </c:pt>
                <c:pt idx="2255">
                  <c:v>6014.7517488002777</c:v>
                </c:pt>
                <c:pt idx="2256">
                  <c:v>6017.4196276664734</c:v>
                </c:pt>
                <c:pt idx="2257">
                  <c:v>6020.0837957859039</c:v>
                </c:pt>
                <c:pt idx="2258">
                  <c:v>6022.7557744979858</c:v>
                </c:pt>
                <c:pt idx="2259">
                  <c:v>6025.4322786331177</c:v>
                </c:pt>
                <c:pt idx="2260">
                  <c:v>6028.0954520702362</c:v>
                </c:pt>
                <c:pt idx="2261">
                  <c:v>6030.7440750598907</c:v>
                </c:pt>
                <c:pt idx="2262">
                  <c:v>6033.4138135910034</c:v>
                </c:pt>
                <c:pt idx="2263">
                  <c:v>6036.0823543071747</c:v>
                </c:pt>
                <c:pt idx="2264">
                  <c:v>6038.7472140789032</c:v>
                </c:pt>
                <c:pt idx="2265">
                  <c:v>6041.416553735733</c:v>
                </c:pt>
                <c:pt idx="2266">
                  <c:v>6044.0840470790863</c:v>
                </c:pt>
                <c:pt idx="2267">
                  <c:v>6046.755702495575</c:v>
                </c:pt>
                <c:pt idx="2268">
                  <c:v>6049.4234776496887</c:v>
                </c:pt>
                <c:pt idx="2269">
                  <c:v>6052.1051087379456</c:v>
                </c:pt>
                <c:pt idx="2270">
                  <c:v>6054.7812626361847</c:v>
                </c:pt>
                <c:pt idx="2271">
                  <c:v>6057.4446439743042</c:v>
                </c:pt>
                <c:pt idx="2272">
                  <c:v>6060.1105244159698</c:v>
                </c:pt>
                <c:pt idx="2273">
                  <c:v>6062.7801129817963</c:v>
                </c:pt>
                <c:pt idx="2274">
                  <c:v>6065.4306600093842</c:v>
                </c:pt>
                <c:pt idx="2275">
                  <c:v>6068.1019117832184</c:v>
                </c:pt>
                <c:pt idx="2276">
                  <c:v>6070.763167142868</c:v>
                </c:pt>
                <c:pt idx="2277">
                  <c:v>6073.4237706661224</c:v>
                </c:pt>
                <c:pt idx="2278">
                  <c:v>6076.0915808677673</c:v>
                </c:pt>
                <c:pt idx="2279">
                  <c:v>6078.763729095459</c:v>
                </c:pt>
                <c:pt idx="2280">
                  <c:v>6081.4306855201721</c:v>
                </c:pt>
                <c:pt idx="2281">
                  <c:v>6084.0773811340332</c:v>
                </c:pt>
                <c:pt idx="2282">
                  <c:v>6086.7401006221771</c:v>
                </c:pt>
                <c:pt idx="2283">
                  <c:v>6089.4144201278687</c:v>
                </c:pt>
                <c:pt idx="2284">
                  <c:v>6092.1104648113251</c:v>
                </c:pt>
                <c:pt idx="2285">
                  <c:v>6094.7911720275879</c:v>
                </c:pt>
                <c:pt idx="2286">
                  <c:v>6097.4201912879944</c:v>
                </c:pt>
                <c:pt idx="2287">
                  <c:v>6100.0738310813904</c:v>
                </c:pt>
                <c:pt idx="2288">
                  <c:v>6102.7809779644012</c:v>
                </c:pt>
                <c:pt idx="2289">
                  <c:v>6105.4335317611694</c:v>
                </c:pt>
                <c:pt idx="2290">
                  <c:v>6108.0790505409241</c:v>
                </c:pt>
                <c:pt idx="2291">
                  <c:v>6110.7460823059082</c:v>
                </c:pt>
                <c:pt idx="2292">
                  <c:v>6113.4250190258026</c:v>
                </c:pt>
                <c:pt idx="2293">
                  <c:v>6116.0819671154022</c:v>
                </c:pt>
                <c:pt idx="2294">
                  <c:v>6118.7707965373993</c:v>
                </c:pt>
                <c:pt idx="2295">
                  <c:v>6121.4590184688568</c:v>
                </c:pt>
                <c:pt idx="2296">
                  <c:v>6124.1056931018829</c:v>
                </c:pt>
                <c:pt idx="2297">
                  <c:v>6126.7607498168954</c:v>
                </c:pt>
                <c:pt idx="2298">
                  <c:v>6129.4474694728851</c:v>
                </c:pt>
                <c:pt idx="2299">
                  <c:v>6132.1089746952057</c:v>
                </c:pt>
                <c:pt idx="2300">
                  <c:v>6134.7618815898904</c:v>
                </c:pt>
                <c:pt idx="2301">
                  <c:v>6137.4592161178589</c:v>
                </c:pt>
                <c:pt idx="2302">
                  <c:v>6140.1039943695068</c:v>
                </c:pt>
                <c:pt idx="2303">
                  <c:v>6142.7638959884644</c:v>
                </c:pt>
                <c:pt idx="2304">
                  <c:v>6145.4396870136261</c:v>
                </c:pt>
                <c:pt idx="2305">
                  <c:v>6148.1047015190125</c:v>
                </c:pt>
                <c:pt idx="2306">
                  <c:v>6150.7708830833444</c:v>
                </c:pt>
                <c:pt idx="2307">
                  <c:v>6153.4397282600403</c:v>
                </c:pt>
                <c:pt idx="2308">
                  <c:v>6156.1229836940774</c:v>
                </c:pt>
                <c:pt idx="2309">
                  <c:v>6158.7821877002716</c:v>
                </c:pt>
                <c:pt idx="2310">
                  <c:v>6161.4253087043762</c:v>
                </c:pt>
                <c:pt idx="2311">
                  <c:v>6164.099041223526</c:v>
                </c:pt>
                <c:pt idx="2312">
                  <c:v>6166.7742578983307</c:v>
                </c:pt>
                <c:pt idx="2313">
                  <c:v>6169.4395048618317</c:v>
                </c:pt>
                <c:pt idx="2314">
                  <c:v>6172.1009073257446</c:v>
                </c:pt>
                <c:pt idx="2315">
                  <c:v>6174.7714478969574</c:v>
                </c:pt>
                <c:pt idx="2316">
                  <c:v>6177.4225771427155</c:v>
                </c:pt>
                <c:pt idx="2317">
                  <c:v>6180.0798075199127</c:v>
                </c:pt>
                <c:pt idx="2318">
                  <c:v>6182.7465882301331</c:v>
                </c:pt>
                <c:pt idx="2319">
                  <c:v>6185.416882276535</c:v>
                </c:pt>
                <c:pt idx="2320">
                  <c:v>6188.0824823379517</c:v>
                </c:pt>
                <c:pt idx="2321">
                  <c:v>6190.7372138500214</c:v>
                </c:pt>
                <c:pt idx="2322">
                  <c:v>6193.4084222316742</c:v>
                </c:pt>
                <c:pt idx="2323">
                  <c:v>6196.0899214744568</c:v>
                </c:pt>
                <c:pt idx="2324">
                  <c:v>6198.7417783737183</c:v>
                </c:pt>
                <c:pt idx="2325">
                  <c:v>6201.4131119251251</c:v>
                </c:pt>
                <c:pt idx="2326">
                  <c:v>6204.1050496101379</c:v>
                </c:pt>
                <c:pt idx="2327">
                  <c:v>6206.7494502067566</c:v>
                </c:pt>
                <c:pt idx="2328">
                  <c:v>6209.4193766117096</c:v>
                </c:pt>
                <c:pt idx="2329">
                  <c:v>6212.0909285545349</c:v>
                </c:pt>
                <c:pt idx="2330">
                  <c:v>6214.7330384254456</c:v>
                </c:pt>
                <c:pt idx="2331">
                  <c:v>6217.4191751480103</c:v>
                </c:pt>
                <c:pt idx="2332">
                  <c:v>6220.0931165218353</c:v>
                </c:pt>
                <c:pt idx="2333">
                  <c:v>6222.7418901920319</c:v>
                </c:pt>
                <c:pt idx="2334">
                  <c:v>6225.4122653007507</c:v>
                </c:pt>
                <c:pt idx="2335">
                  <c:v>6228.0821430683136</c:v>
                </c:pt>
                <c:pt idx="2336">
                  <c:v>6230.7493052482596</c:v>
                </c:pt>
                <c:pt idx="2337">
                  <c:v>6233.4152278900146</c:v>
                </c:pt>
                <c:pt idx="2338">
                  <c:v>6236.100569486618</c:v>
                </c:pt>
                <c:pt idx="2339">
                  <c:v>6238.7418620586404</c:v>
                </c:pt>
                <c:pt idx="2340">
                  <c:v>6241.4308934211731</c:v>
                </c:pt>
                <c:pt idx="2341">
                  <c:v>6244.110232591629</c:v>
                </c:pt>
                <c:pt idx="2342">
                  <c:v>6246.7721564769736</c:v>
                </c:pt>
                <c:pt idx="2343">
                  <c:v>6249.446905374527</c:v>
                </c:pt>
                <c:pt idx="2344">
                  <c:v>6252.0899412631989</c:v>
                </c:pt>
                <c:pt idx="2345">
                  <c:v>6254.7612178325653</c:v>
                </c:pt>
                <c:pt idx="2346">
                  <c:v>6257.4256908893594</c:v>
                </c:pt>
                <c:pt idx="2347">
                  <c:v>6260.125627040863</c:v>
                </c:pt>
                <c:pt idx="2348">
                  <c:v>6262.7637534141541</c:v>
                </c:pt>
                <c:pt idx="2349">
                  <c:v>6265.4366660118103</c:v>
                </c:pt>
                <c:pt idx="2350">
                  <c:v>6268.1023395061493</c:v>
                </c:pt>
                <c:pt idx="2351">
                  <c:v>6270.7695982456207</c:v>
                </c:pt>
                <c:pt idx="2352">
                  <c:v>6273.4421429634094</c:v>
                </c:pt>
                <c:pt idx="2353">
                  <c:v>6276.1104774475098</c:v>
                </c:pt>
                <c:pt idx="2354">
                  <c:v>6278.7609391212463</c:v>
                </c:pt>
                <c:pt idx="2355">
                  <c:v>6281.4493453502664</c:v>
                </c:pt>
                <c:pt idx="2356">
                  <c:v>6284.1060771942139</c:v>
                </c:pt>
                <c:pt idx="2357">
                  <c:v>6286.7717590332031</c:v>
                </c:pt>
                <c:pt idx="2358">
                  <c:v>6289.4366459846497</c:v>
                </c:pt>
                <c:pt idx="2359">
                  <c:v>6292.0878164768219</c:v>
                </c:pt>
                <c:pt idx="2360">
                  <c:v>6294.7719085216522</c:v>
                </c:pt>
                <c:pt idx="2361">
                  <c:v>6297.4226384162903</c:v>
                </c:pt>
                <c:pt idx="2362">
                  <c:v>6300.0937037467957</c:v>
                </c:pt>
                <c:pt idx="2363">
                  <c:v>6302.7605650424957</c:v>
                </c:pt>
                <c:pt idx="2364">
                  <c:v>6305.4281117916107</c:v>
                </c:pt>
                <c:pt idx="2365">
                  <c:v>6308.0956618785858</c:v>
                </c:pt>
                <c:pt idx="2366">
                  <c:v>6310.7465124130249</c:v>
                </c:pt>
                <c:pt idx="2367">
                  <c:v>6313.4465720653534</c:v>
                </c:pt>
                <c:pt idx="2368">
                  <c:v>6316.1022415161133</c:v>
                </c:pt>
                <c:pt idx="2369">
                  <c:v>6318.7751891613007</c:v>
                </c:pt>
                <c:pt idx="2370">
                  <c:v>6321.4401421546936</c:v>
                </c:pt>
                <c:pt idx="2371">
                  <c:v>6324.0942380428314</c:v>
                </c:pt>
                <c:pt idx="2372">
                  <c:v>6326.7760481834412</c:v>
                </c:pt>
                <c:pt idx="2373">
                  <c:v>6329.4497373104095</c:v>
                </c:pt>
                <c:pt idx="2374">
                  <c:v>6332.1021404266357</c:v>
                </c:pt>
                <c:pt idx="2375">
                  <c:v>6334.7928998470306</c:v>
                </c:pt>
                <c:pt idx="2376">
                  <c:v>6337.434223651886</c:v>
                </c:pt>
                <c:pt idx="2377">
                  <c:v>6340.1134564876556</c:v>
                </c:pt>
                <c:pt idx="2378">
                  <c:v>6342.773277759552</c:v>
                </c:pt>
                <c:pt idx="2379">
                  <c:v>6345.4410796165466</c:v>
                </c:pt>
                <c:pt idx="2380">
                  <c:v>6348.0983543395996</c:v>
                </c:pt>
                <c:pt idx="2381">
                  <c:v>6350.7868316173553</c:v>
                </c:pt>
                <c:pt idx="2382">
                  <c:v>6353.4264459609994</c:v>
                </c:pt>
                <c:pt idx="2383">
                  <c:v>6356.093656539917</c:v>
                </c:pt>
                <c:pt idx="2384">
                  <c:v>6358.7695705890656</c:v>
                </c:pt>
                <c:pt idx="2385">
                  <c:v>6361.4364061355591</c:v>
                </c:pt>
                <c:pt idx="2386">
                  <c:v>6364.1062247753143</c:v>
                </c:pt>
                <c:pt idx="2387">
                  <c:v>6366.7690870761871</c:v>
                </c:pt>
                <c:pt idx="2388">
                  <c:v>6369.4418931007394</c:v>
                </c:pt>
                <c:pt idx="2389">
                  <c:v>6372.0958168506622</c:v>
                </c:pt>
                <c:pt idx="2390">
                  <c:v>6374.7488460540771</c:v>
                </c:pt>
                <c:pt idx="2391">
                  <c:v>6377.4524049758911</c:v>
                </c:pt>
                <c:pt idx="2392">
                  <c:v>6380.0989029407501</c:v>
                </c:pt>
                <c:pt idx="2393">
                  <c:v>6382.767941236496</c:v>
                </c:pt>
                <c:pt idx="2394">
                  <c:v>6385.4370858669281</c:v>
                </c:pt>
                <c:pt idx="2395">
                  <c:v>6388.1025016307831</c:v>
                </c:pt>
                <c:pt idx="2396">
                  <c:v>6390.7750065326691</c:v>
                </c:pt>
                <c:pt idx="2397">
                  <c:v>6393.4187178611764</c:v>
                </c:pt>
                <c:pt idx="2398">
                  <c:v>6396.0999174118042</c:v>
                </c:pt>
                <c:pt idx="2399">
                  <c:v>6398.7621643543243</c:v>
                </c:pt>
              </c:numCache>
            </c:numRef>
          </c:xVal>
          <c:yVal>
            <c:numRef>
              <c:f>Sheet1!$G$2:$G$2401</c:f>
              <c:numCache>
                <c:formatCode>General</c:formatCode>
                <c:ptCount val="2400"/>
                <c:pt idx="0">
                  <c:v>28.65197566767775</c:v>
                </c:pt>
                <c:pt idx="1">
                  <c:v>28.65726259153455</c:v>
                </c:pt>
                <c:pt idx="2">
                  <c:v>28.794483499145951</c:v>
                </c:pt>
                <c:pt idx="3">
                  <c:v>29.048881168978831</c:v>
                </c:pt>
                <c:pt idx="4">
                  <c:v>29.369606092030679</c:v>
                </c:pt>
                <c:pt idx="5">
                  <c:v>29.727205165491359</c:v>
                </c:pt>
                <c:pt idx="6">
                  <c:v>30.0984563146989</c:v>
                </c:pt>
                <c:pt idx="7">
                  <c:v>30.476002040258042</c:v>
                </c:pt>
                <c:pt idx="8">
                  <c:v>30.855477185369939</c:v>
                </c:pt>
                <c:pt idx="9">
                  <c:v>31.232752165377889</c:v>
                </c:pt>
                <c:pt idx="10">
                  <c:v>31.600494165117048</c:v>
                </c:pt>
                <c:pt idx="11">
                  <c:v>31.965816755193469</c:v>
                </c:pt>
                <c:pt idx="12">
                  <c:v>32.324599295774142</c:v>
                </c:pt>
                <c:pt idx="13">
                  <c:v>32.679596450978281</c:v>
                </c:pt>
                <c:pt idx="14">
                  <c:v>33.028980822097793</c:v>
                </c:pt>
                <c:pt idx="15">
                  <c:v>33.376648417788381</c:v>
                </c:pt>
                <c:pt idx="16">
                  <c:v>33.718254500836899</c:v>
                </c:pt>
                <c:pt idx="17">
                  <c:v>34.056778136202979</c:v>
                </c:pt>
                <c:pt idx="18">
                  <c:v>34.39336557666406</c:v>
                </c:pt>
                <c:pt idx="19">
                  <c:v>34.724133464161419</c:v>
                </c:pt>
                <c:pt idx="20">
                  <c:v>35.057998262112591</c:v>
                </c:pt>
                <c:pt idx="21">
                  <c:v>35.38696291813433</c:v>
                </c:pt>
                <c:pt idx="22">
                  <c:v>35.711488861304453</c:v>
                </c:pt>
                <c:pt idx="23">
                  <c:v>36.032265180385522</c:v>
                </c:pt>
                <c:pt idx="24">
                  <c:v>36.348610839693002</c:v>
                </c:pt>
                <c:pt idx="25">
                  <c:v>36.653913742029367</c:v>
                </c:pt>
                <c:pt idx="26">
                  <c:v>36.936779076343143</c:v>
                </c:pt>
                <c:pt idx="27">
                  <c:v>37.196312298463781</c:v>
                </c:pt>
                <c:pt idx="28">
                  <c:v>37.444157284572412</c:v>
                </c:pt>
                <c:pt idx="29">
                  <c:v>37.666873887480428</c:v>
                </c:pt>
                <c:pt idx="30">
                  <c:v>37.872453743187521</c:v>
                </c:pt>
                <c:pt idx="31">
                  <c:v>38.058400061369369</c:v>
                </c:pt>
                <c:pt idx="32">
                  <c:v>38.225634055565962</c:v>
                </c:pt>
                <c:pt idx="33">
                  <c:v>38.381453519652183</c:v>
                </c:pt>
                <c:pt idx="34">
                  <c:v>38.517208326262299</c:v>
                </c:pt>
                <c:pt idx="35">
                  <c:v>38.645886867494518</c:v>
                </c:pt>
                <c:pt idx="36">
                  <c:v>38.765214484190658</c:v>
                </c:pt>
                <c:pt idx="37">
                  <c:v>38.870868057453357</c:v>
                </c:pt>
                <c:pt idx="38">
                  <c:v>38.966949550351053</c:v>
                </c:pt>
                <c:pt idx="39">
                  <c:v>39.054144385171043</c:v>
                </c:pt>
                <c:pt idx="40">
                  <c:v>39.132454630926908</c:v>
                </c:pt>
                <c:pt idx="41">
                  <c:v>39.207572732286067</c:v>
                </c:pt>
                <c:pt idx="42">
                  <c:v>39.27380910178389</c:v>
                </c:pt>
                <c:pt idx="43">
                  <c:v>39.332986086469937</c:v>
                </c:pt>
                <c:pt idx="44">
                  <c:v>39.395573766480553</c:v>
                </c:pt>
                <c:pt idx="45">
                  <c:v>39.447462025352273</c:v>
                </c:pt>
                <c:pt idx="46">
                  <c:v>39.494113918169873</c:v>
                </c:pt>
                <c:pt idx="47">
                  <c:v>39.538033218312997</c:v>
                </c:pt>
                <c:pt idx="48">
                  <c:v>39.577627402923071</c:v>
                </c:pt>
                <c:pt idx="49">
                  <c:v>39.615172339897917</c:v>
                </c:pt>
                <c:pt idx="50">
                  <c:v>39.652033437263412</c:v>
                </c:pt>
                <c:pt idx="51">
                  <c:v>39.686163019634691</c:v>
                </c:pt>
                <c:pt idx="52">
                  <c:v>39.713920993103159</c:v>
                </c:pt>
                <c:pt idx="53">
                  <c:v>39.738265544864817</c:v>
                </c:pt>
                <c:pt idx="54">
                  <c:v>39.768069849570253</c:v>
                </c:pt>
                <c:pt idx="55">
                  <c:v>39.78922815841851</c:v>
                </c:pt>
                <c:pt idx="56">
                  <c:v>39.814481110612263</c:v>
                </c:pt>
                <c:pt idx="57">
                  <c:v>39.834728569923122</c:v>
                </c:pt>
                <c:pt idx="58">
                  <c:v>39.852018251191367</c:v>
                </c:pt>
                <c:pt idx="59">
                  <c:v>39.866805271103168</c:v>
                </c:pt>
                <c:pt idx="60">
                  <c:v>39.885231905189563</c:v>
                </c:pt>
                <c:pt idx="61">
                  <c:v>39.903203274672812</c:v>
                </c:pt>
                <c:pt idx="62">
                  <c:v>39.91503237645685</c:v>
                </c:pt>
                <c:pt idx="63">
                  <c:v>39.927771272385023</c:v>
                </c:pt>
                <c:pt idx="64">
                  <c:v>39.940737502981769</c:v>
                </c:pt>
                <c:pt idx="65">
                  <c:v>39.953021164910361</c:v>
                </c:pt>
                <c:pt idx="66">
                  <c:v>39.960072837212643</c:v>
                </c:pt>
                <c:pt idx="67">
                  <c:v>39.971901351302243</c:v>
                </c:pt>
                <c:pt idx="68">
                  <c:v>39.979407844955666</c:v>
                </c:pt>
                <c:pt idx="69">
                  <c:v>39.987141756662211</c:v>
                </c:pt>
                <c:pt idx="70">
                  <c:v>39.996012944032003</c:v>
                </c:pt>
                <c:pt idx="71">
                  <c:v>40.000562244243888</c:v>
                </c:pt>
                <c:pt idx="72">
                  <c:v>40.007158697468867</c:v>
                </c:pt>
                <c:pt idx="73">
                  <c:v>40.013755112723089</c:v>
                </c:pt>
                <c:pt idx="74">
                  <c:v>40.02035149001113</c:v>
                </c:pt>
                <c:pt idx="75">
                  <c:v>40.023990854333661</c:v>
                </c:pt>
                <c:pt idx="76">
                  <c:v>40.028312584459158</c:v>
                </c:pt>
                <c:pt idx="77">
                  <c:v>40.029449879152629</c:v>
                </c:pt>
                <c:pt idx="78">
                  <c:v>40.033999046644013</c:v>
                </c:pt>
                <c:pt idx="79">
                  <c:v>40.037410910416568</c:v>
                </c:pt>
                <c:pt idx="80">
                  <c:v>40.039912937396963</c:v>
                </c:pt>
                <c:pt idx="81">
                  <c:v>40.041277677084999</c:v>
                </c:pt>
                <c:pt idx="82">
                  <c:v>40.044916974978577</c:v>
                </c:pt>
                <c:pt idx="83">
                  <c:v>40.046281708710829</c:v>
                </c:pt>
                <c:pt idx="84">
                  <c:v>40.046054253201582</c:v>
                </c:pt>
                <c:pt idx="85">
                  <c:v>40.049920990723031</c:v>
                </c:pt>
                <c:pt idx="86">
                  <c:v>40.046736619593979</c:v>
                </c:pt>
                <c:pt idx="87">
                  <c:v>40.049920990723031</c:v>
                </c:pt>
                <c:pt idx="88">
                  <c:v>40.049693535935617</c:v>
                </c:pt>
                <c:pt idx="89">
                  <c:v>40.050830809421477</c:v>
                </c:pt>
                <c:pt idx="90">
                  <c:v>40.049238626225481</c:v>
                </c:pt>
                <c:pt idx="91">
                  <c:v>40.052877898853907</c:v>
                </c:pt>
                <c:pt idx="92">
                  <c:v>40.054242623112181</c:v>
                </c:pt>
                <c:pt idx="93">
                  <c:v>40.052422990406939</c:v>
                </c:pt>
                <c:pt idx="94">
                  <c:v>40.050603354814541</c:v>
                </c:pt>
                <c:pt idx="95">
                  <c:v>40.053332807120441</c:v>
                </c:pt>
                <c:pt idx="96">
                  <c:v>40.050830809421477</c:v>
                </c:pt>
                <c:pt idx="97">
                  <c:v>40.053332807120441</c:v>
                </c:pt>
                <c:pt idx="98">
                  <c:v>40.052195536115782</c:v>
                </c:pt>
                <c:pt idx="99">
                  <c:v>40.046509164174957</c:v>
                </c:pt>
                <c:pt idx="100">
                  <c:v>40.046054253201582</c:v>
                </c:pt>
                <c:pt idx="101">
                  <c:v>40.049920990723031</c:v>
                </c:pt>
                <c:pt idx="102">
                  <c:v>40.047646440818873</c:v>
                </c:pt>
                <c:pt idx="103">
                  <c:v>40.048328806263832</c:v>
                </c:pt>
                <c:pt idx="104">
                  <c:v>40.045826797647223</c:v>
                </c:pt>
                <c:pt idx="105">
                  <c:v>40.046509164174957</c:v>
                </c:pt>
                <c:pt idx="106">
                  <c:v>40.041277677084999</c:v>
                </c:pt>
                <c:pt idx="107">
                  <c:v>40.038775653082723</c:v>
                </c:pt>
                <c:pt idx="108">
                  <c:v>40.042642415148677</c:v>
                </c:pt>
                <c:pt idx="109">
                  <c:v>40.040367850806788</c:v>
                </c:pt>
                <c:pt idx="110">
                  <c:v>40.043097327475607</c:v>
                </c:pt>
                <c:pt idx="111">
                  <c:v>40.041732589953376</c:v>
                </c:pt>
                <c:pt idx="112">
                  <c:v>40.03968548062435</c:v>
                </c:pt>
                <c:pt idx="113">
                  <c:v>40.040595307444022</c:v>
                </c:pt>
                <c:pt idx="114">
                  <c:v>40.039003110035807</c:v>
                </c:pt>
                <c:pt idx="115">
                  <c:v>40.035591251001392</c:v>
                </c:pt>
                <c:pt idx="116">
                  <c:v>40.030132255427141</c:v>
                </c:pt>
                <c:pt idx="117">
                  <c:v>40.033999046644013</c:v>
                </c:pt>
                <c:pt idx="118">
                  <c:v>40.030814631295478</c:v>
                </c:pt>
                <c:pt idx="119">
                  <c:v>40.030814631295478</c:v>
                </c:pt>
                <c:pt idx="120">
                  <c:v>40.026037991687289</c:v>
                </c:pt>
                <c:pt idx="121">
                  <c:v>40.025128153314803</c:v>
                </c:pt>
                <c:pt idx="122">
                  <c:v>40.024218314220157</c:v>
                </c:pt>
                <c:pt idx="123">
                  <c:v>40.023990854333661</c:v>
                </c:pt>
                <c:pt idx="124">
                  <c:v>40.023535934425261</c:v>
                </c:pt>
                <c:pt idx="125">
                  <c:v>40.022626094066823</c:v>
                </c:pt>
                <c:pt idx="126">
                  <c:v>40.021943713324063</c:v>
                </c:pt>
                <c:pt idx="127">
                  <c:v>40.021261332175072</c:v>
                </c:pt>
                <c:pt idx="128">
                  <c:v>40.01966910791424</c:v>
                </c:pt>
                <c:pt idx="129">
                  <c:v>40.018076881441587</c:v>
                </c:pt>
                <c:pt idx="130">
                  <c:v>40.016939575464058</c:v>
                </c:pt>
                <c:pt idx="131">
                  <c:v>40.015119883552643</c:v>
                </c:pt>
                <c:pt idx="132">
                  <c:v>40.015802268357987</c:v>
                </c:pt>
                <c:pt idx="133">
                  <c:v>40.015347345199572</c:v>
                </c:pt>
                <c:pt idx="134">
                  <c:v>40.013755112723089</c:v>
                </c:pt>
                <c:pt idx="135">
                  <c:v>40.005793917158478</c:v>
                </c:pt>
                <c:pt idx="136">
                  <c:v>40.010570641133882</c:v>
                </c:pt>
                <c:pt idx="137">
                  <c:v>40.008068550106138</c:v>
                </c:pt>
                <c:pt idx="138">
                  <c:v>40.010343178538918</c:v>
                </c:pt>
                <c:pt idx="139">
                  <c:v>40.004429135222679</c:v>
                </c:pt>
                <c:pt idx="140">
                  <c:v>40.006021380656428</c:v>
                </c:pt>
                <c:pt idx="141">
                  <c:v>40.008068550106138</c:v>
                </c:pt>
                <c:pt idx="142">
                  <c:v>40.003064351661401</c:v>
                </c:pt>
                <c:pt idx="143">
                  <c:v>40.000789708780353</c:v>
                </c:pt>
                <c:pt idx="144">
                  <c:v>40.001017173271649</c:v>
                </c:pt>
                <c:pt idx="145">
                  <c:v>39.998969991224357</c:v>
                </c:pt>
                <c:pt idx="146">
                  <c:v>39.998515061383813</c:v>
                </c:pt>
                <c:pt idx="147">
                  <c:v>39.996922805519418</c:v>
                </c:pt>
                <c:pt idx="148">
                  <c:v>39.998060131362607</c:v>
                </c:pt>
                <c:pt idx="149">
                  <c:v>39.998060131362607</c:v>
                </c:pt>
                <c:pt idx="150">
                  <c:v>39.996695340215297</c:v>
                </c:pt>
                <c:pt idx="151">
                  <c:v>39.995103081822037</c:v>
                </c:pt>
                <c:pt idx="152">
                  <c:v>39.992373490856821</c:v>
                </c:pt>
                <c:pt idx="153">
                  <c:v>39.995558013017337</c:v>
                </c:pt>
                <c:pt idx="154">
                  <c:v>39.991691092099387</c:v>
                </c:pt>
                <c:pt idx="155">
                  <c:v>39.9921460246495</c:v>
                </c:pt>
                <c:pt idx="156">
                  <c:v>39.986004419980091</c:v>
                </c:pt>
                <c:pt idx="157">
                  <c:v>39.986914289416127</c:v>
                </c:pt>
                <c:pt idx="158">
                  <c:v>39.985549484991083</c:v>
                </c:pt>
                <c:pt idx="159">
                  <c:v>39.985322017428821</c:v>
                </c:pt>
                <c:pt idx="160">
                  <c:v>39.983957211106727</c:v>
                </c:pt>
                <c:pt idx="161">
                  <c:v>39.985549484991083</c:v>
                </c:pt>
                <c:pt idx="162">
                  <c:v>39.982819871262848</c:v>
                </c:pt>
                <c:pt idx="163">
                  <c:v>39.9819099985747</c:v>
                </c:pt>
                <c:pt idx="164">
                  <c:v>39.982819871262848</c:v>
                </c:pt>
                <c:pt idx="165">
                  <c:v>39.981455061959601</c:v>
                </c:pt>
                <c:pt idx="166">
                  <c:v>39.97758809343599</c:v>
                </c:pt>
                <c:pt idx="167">
                  <c:v>39.979180376173808</c:v>
                </c:pt>
                <c:pt idx="168">
                  <c:v>39.979862782383847</c:v>
                </c:pt>
                <c:pt idx="169">
                  <c:v>39.976678216591978</c:v>
                </c:pt>
                <c:pt idx="170">
                  <c:v>39.97690568587074</c:v>
                </c:pt>
                <c:pt idx="171">
                  <c:v>39.97736062429275</c:v>
                </c:pt>
                <c:pt idx="172">
                  <c:v>39.973948581723107</c:v>
                </c:pt>
                <c:pt idx="173">
                  <c:v>39.974176051543992</c:v>
                </c:pt>
                <c:pt idx="174">
                  <c:v>39.971901351302243</c:v>
                </c:pt>
                <c:pt idx="175">
                  <c:v>39.970536528988617</c:v>
                </c:pt>
                <c:pt idx="176">
                  <c:v>39.966214580931727</c:v>
                </c:pt>
                <c:pt idx="177">
                  <c:v>39.965759638082169</c:v>
                </c:pt>
                <c:pt idx="178">
                  <c:v>39.965759638082169</c:v>
                </c:pt>
                <c:pt idx="179">
                  <c:v>39.960755254808142</c:v>
                </c:pt>
                <c:pt idx="180">
                  <c:v>39.965759638082169</c:v>
                </c:pt>
                <c:pt idx="181">
                  <c:v>39.963939864876558</c:v>
                </c:pt>
                <c:pt idx="182">
                  <c:v>39.962120088779088</c:v>
                </c:pt>
                <c:pt idx="183">
                  <c:v>39.963484921123317</c:v>
                </c:pt>
                <c:pt idx="184">
                  <c:v>39.959845364590421</c:v>
                </c:pt>
                <c:pt idx="185">
                  <c:v>39.963484921123317</c:v>
                </c:pt>
                <c:pt idx="186">
                  <c:v>39.964394808449072</c:v>
                </c:pt>
                <c:pt idx="187">
                  <c:v>39.961210199645883</c:v>
                </c:pt>
                <c:pt idx="188">
                  <c:v>39.961665144302863</c:v>
                </c:pt>
                <c:pt idx="189">
                  <c:v>39.960982727249608</c:v>
                </c:pt>
                <c:pt idx="190">
                  <c:v>39.957115689599078</c:v>
                </c:pt>
                <c:pt idx="191">
                  <c:v>39.959845364590421</c:v>
                </c:pt>
                <c:pt idx="192">
                  <c:v>39.960300309789673</c:v>
                </c:pt>
                <c:pt idx="193">
                  <c:v>39.956888216389387</c:v>
                </c:pt>
                <c:pt idx="194">
                  <c:v>39.955295902656239</c:v>
                </c:pt>
                <c:pt idx="195">
                  <c:v>39.955978323098741</c:v>
                </c:pt>
                <c:pt idx="196">
                  <c:v>39.946651875177828</c:v>
                </c:pt>
                <c:pt idx="197">
                  <c:v>39.946424399889153</c:v>
                </c:pt>
                <c:pt idx="198">
                  <c:v>39.94733430077266</c:v>
                </c:pt>
                <c:pt idx="199">
                  <c:v>39.945287022767758</c:v>
                </c:pt>
                <c:pt idx="200">
                  <c:v>39.941419932102349</c:v>
                </c:pt>
                <c:pt idx="201">
                  <c:v>39.941419932102349</c:v>
                </c:pt>
                <c:pt idx="202">
                  <c:v>39.940964979400498</c:v>
                </c:pt>
                <c:pt idx="203">
                  <c:v>39.942329836963602</c:v>
                </c:pt>
                <c:pt idx="204">
                  <c:v>39.940737502981769</c:v>
                </c:pt>
                <c:pt idx="205">
                  <c:v>39.938917690004537</c:v>
                </c:pt>
                <c:pt idx="206">
                  <c:v>39.935733010332576</c:v>
                </c:pt>
                <c:pt idx="207">
                  <c:v>39.932093365571632</c:v>
                </c:pt>
                <c:pt idx="208">
                  <c:v>39.936187965113923</c:v>
                </c:pt>
                <c:pt idx="209">
                  <c:v>39.937780305424567</c:v>
                </c:pt>
                <c:pt idx="210">
                  <c:v>39.937097874134118</c:v>
                </c:pt>
                <c:pt idx="211">
                  <c:v>39.937780305424567</c:v>
                </c:pt>
                <c:pt idx="212">
                  <c:v>39.934823100227383</c:v>
                </c:pt>
                <c:pt idx="213">
                  <c:v>39.933685711578669</c:v>
                </c:pt>
                <c:pt idx="214">
                  <c:v>39.940510026517828</c:v>
                </c:pt>
                <c:pt idx="215">
                  <c:v>39.939600120210052</c:v>
                </c:pt>
                <c:pt idx="216">
                  <c:v>39.940282550008703</c:v>
                </c:pt>
                <c:pt idx="217">
                  <c:v>39.938690213178972</c:v>
                </c:pt>
                <c:pt idx="218">
                  <c:v>39.941647408385471</c:v>
                </c:pt>
                <c:pt idx="219">
                  <c:v>39.940964979400498</c:v>
                </c:pt>
                <c:pt idx="220">
                  <c:v>39.93937264352008</c:v>
                </c:pt>
                <c:pt idx="221">
                  <c:v>39.946196924555267</c:v>
                </c:pt>
                <c:pt idx="222">
                  <c:v>39.942557313065912</c:v>
                </c:pt>
                <c:pt idx="223">
                  <c:v>39.945741973751929</c:v>
                </c:pt>
                <c:pt idx="224">
                  <c:v>39.946196924555267</c:v>
                </c:pt>
                <c:pt idx="225">
                  <c:v>39.945287022767758</c:v>
                </c:pt>
                <c:pt idx="226">
                  <c:v>39.941874884623388</c:v>
                </c:pt>
                <c:pt idx="227">
                  <c:v>39.940964979400498</c:v>
                </c:pt>
                <c:pt idx="228">
                  <c:v>39.937780305424567</c:v>
                </c:pt>
                <c:pt idx="229">
                  <c:v>39.942102360816101</c:v>
                </c:pt>
                <c:pt idx="230">
                  <c:v>39.939145166784911</c:v>
                </c:pt>
                <c:pt idx="231">
                  <c:v>39.940055073454353</c:v>
                </c:pt>
                <c:pt idx="232">
                  <c:v>39.940737502981769</c:v>
                </c:pt>
                <c:pt idx="233">
                  <c:v>39.945514498282449</c:v>
                </c:pt>
                <c:pt idx="234">
                  <c:v>39.944604595952534</c:v>
                </c:pt>
                <c:pt idx="235">
                  <c:v>39.945969449176197</c:v>
                </c:pt>
                <c:pt idx="236">
                  <c:v>39.944149644516372</c:v>
                </c:pt>
                <c:pt idx="237">
                  <c:v>39.944149644516372</c:v>
                </c:pt>
                <c:pt idx="238">
                  <c:v>39.943694692899378</c:v>
                </c:pt>
                <c:pt idx="239">
                  <c:v>39.942557313065912</c:v>
                </c:pt>
                <c:pt idx="240">
                  <c:v>39.940737502981769</c:v>
                </c:pt>
                <c:pt idx="241">
                  <c:v>39.943922168730467</c:v>
                </c:pt>
                <c:pt idx="242">
                  <c:v>39.943922168730467</c:v>
                </c:pt>
                <c:pt idx="243">
                  <c:v>39.942557313065912</c:v>
                </c:pt>
                <c:pt idx="244">
                  <c:v>39.942329836963602</c:v>
                </c:pt>
                <c:pt idx="245">
                  <c:v>39.9432397411016</c:v>
                </c:pt>
                <c:pt idx="246">
                  <c:v>39.940510026517828</c:v>
                </c:pt>
                <c:pt idx="247">
                  <c:v>39.943694692899378</c:v>
                </c:pt>
                <c:pt idx="248">
                  <c:v>39.941419932102349</c:v>
                </c:pt>
                <c:pt idx="249">
                  <c:v>39.943012265134897</c:v>
                </c:pt>
                <c:pt idx="250">
                  <c:v>39.940737502981769</c:v>
                </c:pt>
                <c:pt idx="251">
                  <c:v>39.937780305424567</c:v>
                </c:pt>
                <c:pt idx="252">
                  <c:v>39.940737502981769</c:v>
                </c:pt>
                <c:pt idx="253">
                  <c:v>39.936187965113923</c:v>
                </c:pt>
                <c:pt idx="254">
                  <c:v>39.939145166784911</c:v>
                </c:pt>
                <c:pt idx="255">
                  <c:v>39.940964979400498</c:v>
                </c:pt>
                <c:pt idx="256">
                  <c:v>39.934595622588063</c:v>
                </c:pt>
                <c:pt idx="257">
                  <c:v>39.932320843708268</c:v>
                </c:pt>
                <c:pt idx="258">
                  <c:v>39.931410930890443</c:v>
                </c:pt>
                <c:pt idx="259">
                  <c:v>39.934368144903523</c:v>
                </c:pt>
                <c:pt idx="260">
                  <c:v>39.927543793344107</c:v>
                </c:pt>
                <c:pt idx="261">
                  <c:v>39.934140667173793</c:v>
                </c:pt>
                <c:pt idx="262">
                  <c:v>39.935050577821499</c:v>
                </c:pt>
                <c:pt idx="263">
                  <c:v>39.9325483217997</c:v>
                </c:pt>
                <c:pt idx="264">
                  <c:v>39.934140667173793</c:v>
                </c:pt>
                <c:pt idx="265">
                  <c:v>39.935733010332576</c:v>
                </c:pt>
                <c:pt idx="266">
                  <c:v>39.935278055370397</c:v>
                </c:pt>
                <c:pt idx="267">
                  <c:v>39.93641544243679</c:v>
                </c:pt>
                <c:pt idx="268">
                  <c:v>39.935960487745859</c:v>
                </c:pt>
                <c:pt idx="269">
                  <c:v>39.93641544243679</c:v>
                </c:pt>
                <c:pt idx="270">
                  <c:v>39.937552828372958</c:v>
                </c:pt>
                <c:pt idx="271">
                  <c:v>39.937780305424567</c:v>
                </c:pt>
                <c:pt idx="272">
                  <c:v>39.937325351276137</c:v>
                </c:pt>
                <c:pt idx="273">
                  <c:v>39.937552828372958</c:v>
                </c:pt>
                <c:pt idx="274">
                  <c:v>39.93641544243679</c:v>
                </c:pt>
                <c:pt idx="275">
                  <c:v>39.934368144903523</c:v>
                </c:pt>
                <c:pt idx="276">
                  <c:v>39.933685711578669</c:v>
                </c:pt>
                <c:pt idx="277">
                  <c:v>39.932775799845913</c:v>
                </c:pt>
                <c:pt idx="278">
                  <c:v>39.934595622588063</c:v>
                </c:pt>
                <c:pt idx="279">
                  <c:v>39.933458233713303</c:v>
                </c:pt>
                <c:pt idx="280">
                  <c:v>39.935733010332576</c:v>
                </c:pt>
                <c:pt idx="281">
                  <c:v>39.934595622588063</c:v>
                </c:pt>
                <c:pt idx="282">
                  <c:v>39.931183452572952</c:v>
                </c:pt>
                <c:pt idx="283">
                  <c:v>39.931183452572952</c:v>
                </c:pt>
                <c:pt idx="284">
                  <c:v>39.927088835126639</c:v>
                </c:pt>
                <c:pt idx="285">
                  <c:v>39.929136145680971</c:v>
                </c:pt>
                <c:pt idx="286">
                  <c:v>39.928453709236457</c:v>
                </c:pt>
                <c:pt idx="287">
                  <c:v>39.930501017349208</c:v>
                </c:pt>
                <c:pt idx="288">
                  <c:v>39.930955974210249</c:v>
                </c:pt>
                <c:pt idx="289">
                  <c:v>39.930501017349208</c:v>
                </c:pt>
                <c:pt idx="290">
                  <c:v>39.927543793344107</c:v>
                </c:pt>
                <c:pt idx="291">
                  <c:v>39.927088835126639</c:v>
                </c:pt>
                <c:pt idx="292">
                  <c:v>39.926861355950081</c:v>
                </c:pt>
                <c:pt idx="293">
                  <c:v>39.928681188096512</c:v>
                </c:pt>
                <c:pt idx="294">
                  <c:v>39.92663387672831</c:v>
                </c:pt>
                <c:pt idx="295">
                  <c:v>39.927316314257993</c:v>
                </c:pt>
                <c:pt idx="296">
                  <c:v>39.926861355950081</c:v>
                </c:pt>
                <c:pt idx="297">
                  <c:v>39.927088835126639</c:v>
                </c:pt>
                <c:pt idx="298">
                  <c:v>39.92299420303037</c:v>
                </c:pt>
                <c:pt idx="299">
                  <c:v>39.930728495802327</c:v>
                </c:pt>
                <c:pt idx="300">
                  <c:v>39.927088835126639</c:v>
                </c:pt>
                <c:pt idx="301">
                  <c:v>39.927316314257993</c:v>
                </c:pt>
                <c:pt idx="302">
                  <c:v>39.924586561697581</c:v>
                </c:pt>
                <c:pt idx="303">
                  <c:v>39.930273538850876</c:v>
                </c:pt>
                <c:pt idx="304">
                  <c:v>39.928226230331198</c:v>
                </c:pt>
                <c:pt idx="305">
                  <c:v>39.928226230331198</c:v>
                </c:pt>
                <c:pt idx="306">
                  <c:v>39.925041520909822</c:v>
                </c:pt>
                <c:pt idx="307">
                  <c:v>39.926861355950081</c:v>
                </c:pt>
                <c:pt idx="308">
                  <c:v>39.928226230331198</c:v>
                </c:pt>
                <c:pt idx="309">
                  <c:v>39.925723959389053</c:v>
                </c:pt>
                <c:pt idx="310">
                  <c:v>39.928453709236457</c:v>
                </c:pt>
                <c:pt idx="311">
                  <c:v>39.928908666911347</c:v>
                </c:pt>
                <c:pt idx="312">
                  <c:v>39.930955974210249</c:v>
                </c:pt>
                <c:pt idx="313">
                  <c:v>39.926178918149112</c:v>
                </c:pt>
                <c:pt idx="314">
                  <c:v>39.928226230331198</c:v>
                </c:pt>
                <c:pt idx="315">
                  <c:v>39.930501017349208</c:v>
                </c:pt>
                <c:pt idx="316">
                  <c:v>39.92663387672831</c:v>
                </c:pt>
                <c:pt idx="317">
                  <c:v>39.925269000448111</c:v>
                </c:pt>
                <c:pt idx="318">
                  <c:v>39.925496479941188</c:v>
                </c:pt>
                <c:pt idx="319">
                  <c:v>39.922311762923293</c:v>
                </c:pt>
                <c:pt idx="320">
                  <c:v>39.925723959389053</c:v>
                </c:pt>
                <c:pt idx="321">
                  <c:v>39.922084282797137</c:v>
                </c:pt>
                <c:pt idx="322">
                  <c:v>39.92185680262579</c:v>
                </c:pt>
                <c:pt idx="323">
                  <c:v>39.9207194010907</c:v>
                </c:pt>
                <c:pt idx="324">
                  <c:v>39.92413160230447</c:v>
                </c:pt>
                <c:pt idx="325">
                  <c:v>39.922311762923293</c:v>
                </c:pt>
                <c:pt idx="326">
                  <c:v>39.919809479048652</c:v>
                </c:pt>
                <c:pt idx="327">
                  <c:v>39.917534670777961</c:v>
                </c:pt>
                <c:pt idx="328">
                  <c:v>39.91867207547859</c:v>
                </c:pt>
                <c:pt idx="329">
                  <c:v>39.914577413265071</c:v>
                </c:pt>
                <c:pt idx="330">
                  <c:v>39.916624746203432</c:v>
                </c:pt>
                <c:pt idx="331">
                  <c:v>39.917534670777961</c:v>
                </c:pt>
                <c:pt idx="332">
                  <c:v>39.918899556283051</c:v>
                </c:pt>
                <c:pt idx="333">
                  <c:v>39.91935451775629</c:v>
                </c:pt>
                <c:pt idx="334">
                  <c:v>39.916624746203432</c:v>
                </c:pt>
                <c:pt idx="335">
                  <c:v>39.917989632793883</c:v>
                </c:pt>
                <c:pt idx="336">
                  <c:v>39.920264440160118</c:v>
                </c:pt>
                <c:pt idx="337">
                  <c:v>39.917989632793883</c:v>
                </c:pt>
                <c:pt idx="338">
                  <c:v>39.916624746203432</c:v>
                </c:pt>
                <c:pt idx="339">
                  <c:v>39.91935451775629</c:v>
                </c:pt>
                <c:pt idx="340">
                  <c:v>39.91548733946771</c:v>
                </c:pt>
                <c:pt idx="341">
                  <c:v>39.916624746203432</c:v>
                </c:pt>
                <c:pt idx="342">
                  <c:v>39.917762151808532</c:v>
                </c:pt>
                <c:pt idx="343">
                  <c:v>39.919581998425087</c:v>
                </c:pt>
                <c:pt idx="344">
                  <c:v>39.92299420303037</c:v>
                </c:pt>
                <c:pt idx="345">
                  <c:v>39.920946881488163</c:v>
                </c:pt>
                <c:pt idx="346">
                  <c:v>39.917079708581149</c:v>
                </c:pt>
                <c:pt idx="347">
                  <c:v>39.921401842147418</c:v>
                </c:pt>
                <c:pt idx="348">
                  <c:v>39.918899556283051</c:v>
                </c:pt>
                <c:pt idx="349">
                  <c:v>39.920946881488163</c:v>
                </c:pt>
                <c:pt idx="350">
                  <c:v>39.9207194010907</c:v>
                </c:pt>
                <c:pt idx="351">
                  <c:v>39.920036959626998</c:v>
                </c:pt>
                <c:pt idx="352">
                  <c:v>39.922311762923293</c:v>
                </c:pt>
                <c:pt idx="353">
                  <c:v>39.922311762923293</c:v>
                </c:pt>
                <c:pt idx="354">
                  <c:v>39.920264440160118</c:v>
                </c:pt>
                <c:pt idx="355">
                  <c:v>39.919581998425087</c:v>
                </c:pt>
                <c:pt idx="356">
                  <c:v>39.918444594628909</c:v>
                </c:pt>
                <c:pt idx="357">
                  <c:v>39.920264440160118</c:v>
                </c:pt>
                <c:pt idx="358">
                  <c:v>39.919581998425087</c:v>
                </c:pt>
                <c:pt idx="359">
                  <c:v>39.920946881488163</c:v>
                </c:pt>
                <c:pt idx="360">
                  <c:v>39.915942302297672</c:v>
                </c:pt>
                <c:pt idx="361">
                  <c:v>39.91503237645685</c:v>
                </c:pt>
                <c:pt idx="362">
                  <c:v>39.912302594592617</c:v>
                </c:pt>
                <c:pt idx="363">
                  <c:v>39.913440004494191</c:v>
                </c:pt>
                <c:pt idx="364">
                  <c:v>39.916169783644811</c:v>
                </c:pt>
                <c:pt idx="365">
                  <c:v>39.913894968138223</c:v>
                </c:pt>
                <c:pt idx="366">
                  <c:v>39.912530076663387</c:v>
                </c:pt>
                <c:pt idx="367">
                  <c:v>39.913440004494191</c:v>
                </c:pt>
                <c:pt idx="368">
                  <c:v>39.911847630315407</c:v>
                </c:pt>
                <c:pt idx="369">
                  <c:v>39.911165183560357</c:v>
                </c:pt>
                <c:pt idx="370">
                  <c:v>39.913667486338817</c:v>
                </c:pt>
                <c:pt idx="371">
                  <c:v>39.912075112476629</c:v>
                </c:pt>
                <c:pt idx="372">
                  <c:v>39.910482736398251</c:v>
                </c:pt>
                <c:pt idx="373">
                  <c:v>39.908890358103633</c:v>
                </c:pt>
                <c:pt idx="374">
                  <c:v>39.909117840852829</c:v>
                </c:pt>
                <c:pt idx="375">
                  <c:v>39.909572806215557</c:v>
                </c:pt>
                <c:pt idx="376">
                  <c:v>39.911620148108952</c:v>
                </c:pt>
                <c:pt idx="377">
                  <c:v>39.910710218830843</c:v>
                </c:pt>
                <c:pt idx="378">
                  <c:v>39.912302594592617</c:v>
                </c:pt>
                <c:pt idx="379">
                  <c:v>39.915714820905308</c:v>
                </c:pt>
                <c:pt idx="380">
                  <c:v>39.912530076663387</c:v>
                </c:pt>
                <c:pt idx="381">
                  <c:v>39.915259857984893</c:v>
                </c:pt>
                <c:pt idx="382">
                  <c:v>39.914804894883567</c:v>
                </c:pt>
                <c:pt idx="383">
                  <c:v>39.916852227414893</c:v>
                </c:pt>
                <c:pt idx="384">
                  <c:v>39.919581998425087</c:v>
                </c:pt>
                <c:pt idx="385">
                  <c:v>39.916852227414893</c:v>
                </c:pt>
                <c:pt idx="386">
                  <c:v>39.912302594592617</c:v>
                </c:pt>
                <c:pt idx="387">
                  <c:v>39.909117840852829</c:v>
                </c:pt>
                <c:pt idx="388">
                  <c:v>39.908435392469507</c:v>
                </c:pt>
                <c:pt idx="389">
                  <c:v>39.912530076663387</c:v>
                </c:pt>
                <c:pt idx="390">
                  <c:v>39.911847630315407</c:v>
                </c:pt>
                <c:pt idx="391">
                  <c:v>39.912302594592617</c:v>
                </c:pt>
                <c:pt idx="392">
                  <c:v>39.909117840852829</c:v>
                </c:pt>
                <c:pt idx="393">
                  <c:v>39.912985040669248</c:v>
                </c:pt>
                <c:pt idx="394">
                  <c:v>39.913212522604333</c:v>
                </c:pt>
                <c:pt idx="395">
                  <c:v>39.912075112476629</c:v>
                </c:pt>
                <c:pt idx="396">
                  <c:v>39.918217113734009</c:v>
                </c:pt>
                <c:pt idx="397">
                  <c:v>39.914122449892403</c:v>
                </c:pt>
                <c:pt idx="398">
                  <c:v>39.916169783644811</c:v>
                </c:pt>
                <c:pt idx="399">
                  <c:v>39.915942302297672</c:v>
                </c:pt>
                <c:pt idx="400">
                  <c:v>39.915942302297672</c:v>
                </c:pt>
                <c:pt idx="401">
                  <c:v>39.913440004494191</c:v>
                </c:pt>
                <c:pt idx="402">
                  <c:v>39.915259857984893</c:v>
                </c:pt>
                <c:pt idx="403">
                  <c:v>39.912985040669248</c:v>
                </c:pt>
                <c:pt idx="404">
                  <c:v>39.915942302297672</c:v>
                </c:pt>
                <c:pt idx="405">
                  <c:v>39.918217113734009</c:v>
                </c:pt>
                <c:pt idx="406">
                  <c:v>39.916169783644811</c:v>
                </c:pt>
                <c:pt idx="407">
                  <c:v>39.914577413265071</c:v>
                </c:pt>
                <c:pt idx="408">
                  <c:v>39.912985040669248</c:v>
                </c:pt>
                <c:pt idx="409">
                  <c:v>39.914577413265071</c:v>
                </c:pt>
                <c:pt idx="410">
                  <c:v>39.914577413265071</c:v>
                </c:pt>
                <c:pt idx="411">
                  <c:v>39.913212522604333</c:v>
                </c:pt>
                <c:pt idx="412">
                  <c:v>39.908662875309183</c:v>
                </c:pt>
                <c:pt idx="413">
                  <c:v>39.910710218830843</c:v>
                </c:pt>
                <c:pt idx="414">
                  <c:v>39.908207909584597</c:v>
                </c:pt>
                <c:pt idx="415">
                  <c:v>39.907980426654468</c:v>
                </c:pt>
                <c:pt idx="416">
                  <c:v>39.908435392469507</c:v>
                </c:pt>
                <c:pt idx="417">
                  <c:v>39.907070494481609</c:v>
                </c:pt>
                <c:pt idx="418">
                  <c:v>39.907980426654468</c:v>
                </c:pt>
                <c:pt idx="419">
                  <c:v>39.909117840852829</c:v>
                </c:pt>
                <c:pt idx="420">
                  <c:v>39.908890358103633</c:v>
                </c:pt>
                <c:pt idx="421">
                  <c:v>39.911847630315407</c:v>
                </c:pt>
                <c:pt idx="422">
                  <c:v>39.911847630315407</c:v>
                </c:pt>
                <c:pt idx="423">
                  <c:v>39.913440004494191</c:v>
                </c:pt>
                <c:pt idx="424">
                  <c:v>39.91503237645685</c:v>
                </c:pt>
                <c:pt idx="425">
                  <c:v>39.91503237645685</c:v>
                </c:pt>
                <c:pt idx="426">
                  <c:v>39.908662875309183</c:v>
                </c:pt>
                <c:pt idx="427">
                  <c:v>39.912302594592617</c:v>
                </c:pt>
                <c:pt idx="428">
                  <c:v>39.910937701218216</c:v>
                </c:pt>
                <c:pt idx="429">
                  <c:v>39.916624746203432</c:v>
                </c:pt>
                <c:pt idx="430">
                  <c:v>39.914577413265071</c:v>
                </c:pt>
                <c:pt idx="431">
                  <c:v>39.912757558688938</c:v>
                </c:pt>
                <c:pt idx="432">
                  <c:v>39.914577413265071</c:v>
                </c:pt>
                <c:pt idx="433">
                  <c:v>39.910482736398251</c:v>
                </c:pt>
                <c:pt idx="434">
                  <c:v>39.910027771397367</c:v>
                </c:pt>
                <c:pt idx="435">
                  <c:v>39.911392665857271</c:v>
                </c:pt>
                <c:pt idx="436">
                  <c:v>39.911392665857271</c:v>
                </c:pt>
                <c:pt idx="437">
                  <c:v>39.909345323556813</c:v>
                </c:pt>
                <c:pt idx="438">
                  <c:v>39.910255253920432</c:v>
                </c:pt>
                <c:pt idx="439">
                  <c:v>39.908435392469507</c:v>
                </c:pt>
                <c:pt idx="440">
                  <c:v>39.906843011325307</c:v>
                </c:pt>
                <c:pt idx="441">
                  <c:v>39.910027771397367</c:v>
                </c:pt>
                <c:pt idx="442">
                  <c:v>39.910482736398251</c:v>
                </c:pt>
                <c:pt idx="443">
                  <c:v>39.909800288829082</c:v>
                </c:pt>
                <c:pt idx="444">
                  <c:v>39.913894968138223</c:v>
                </c:pt>
                <c:pt idx="445">
                  <c:v>39.912075112476629</c:v>
                </c:pt>
                <c:pt idx="446">
                  <c:v>39.912075112476629</c:v>
                </c:pt>
                <c:pt idx="447">
                  <c:v>39.916852227414893</c:v>
                </c:pt>
                <c:pt idx="448">
                  <c:v>39.915259857984893</c:v>
                </c:pt>
                <c:pt idx="449">
                  <c:v>39.917307189702171</c:v>
                </c:pt>
                <c:pt idx="450">
                  <c:v>39.916852227414893</c:v>
                </c:pt>
                <c:pt idx="451">
                  <c:v>39.912757558688938</c:v>
                </c:pt>
                <c:pt idx="452">
                  <c:v>39.91503237645685</c:v>
                </c:pt>
                <c:pt idx="453">
                  <c:v>39.914122449892403</c:v>
                </c:pt>
                <c:pt idx="454">
                  <c:v>39.915714820905308</c:v>
                </c:pt>
                <c:pt idx="455">
                  <c:v>39.913440004494191</c:v>
                </c:pt>
                <c:pt idx="456">
                  <c:v>39.91503237645685</c:v>
                </c:pt>
                <c:pt idx="457">
                  <c:v>39.915942302297672</c:v>
                </c:pt>
                <c:pt idx="458">
                  <c:v>39.913212522604333</c:v>
                </c:pt>
                <c:pt idx="459">
                  <c:v>39.912075112476629</c:v>
                </c:pt>
                <c:pt idx="460">
                  <c:v>39.911847630315407</c:v>
                </c:pt>
                <c:pt idx="461">
                  <c:v>39.914122449892403</c:v>
                </c:pt>
                <c:pt idx="462">
                  <c:v>39.916397264946738</c:v>
                </c:pt>
                <c:pt idx="463">
                  <c:v>39.91503237645685</c:v>
                </c:pt>
                <c:pt idx="464">
                  <c:v>39.913440004494191</c:v>
                </c:pt>
                <c:pt idx="465">
                  <c:v>39.915714820905308</c:v>
                </c:pt>
                <c:pt idx="466">
                  <c:v>39.917989632793883</c:v>
                </c:pt>
                <c:pt idx="467">
                  <c:v>39.917762151808532</c:v>
                </c:pt>
                <c:pt idx="468">
                  <c:v>39.915942302297672</c:v>
                </c:pt>
                <c:pt idx="469">
                  <c:v>39.91548733946771</c:v>
                </c:pt>
                <c:pt idx="470">
                  <c:v>39.917307189702171</c:v>
                </c:pt>
                <c:pt idx="471">
                  <c:v>39.918899556283051</c:v>
                </c:pt>
                <c:pt idx="472">
                  <c:v>39.917307189702171</c:v>
                </c:pt>
                <c:pt idx="473">
                  <c:v>39.917762151808532</c:v>
                </c:pt>
                <c:pt idx="474">
                  <c:v>39.913894968138223</c:v>
                </c:pt>
                <c:pt idx="475">
                  <c:v>39.91548733946771</c:v>
                </c:pt>
                <c:pt idx="476">
                  <c:v>39.917534670777961</c:v>
                </c:pt>
                <c:pt idx="477">
                  <c:v>39.920946881488163</c:v>
                </c:pt>
                <c:pt idx="478">
                  <c:v>39.9211743618404</c:v>
                </c:pt>
                <c:pt idx="479">
                  <c:v>39.9211743618404</c:v>
                </c:pt>
                <c:pt idx="480">
                  <c:v>39.924814041326307</c:v>
                </c:pt>
                <c:pt idx="481">
                  <c:v>39.923449162875677</c:v>
                </c:pt>
                <c:pt idx="482">
                  <c:v>39.9207194010907</c:v>
                </c:pt>
                <c:pt idx="483">
                  <c:v>39.92322168297563</c:v>
                </c:pt>
                <c:pt idx="484">
                  <c:v>39.92413160230447</c:v>
                </c:pt>
                <c:pt idx="485">
                  <c:v>39.922311762923293</c:v>
                </c:pt>
                <c:pt idx="486">
                  <c:v>39.921401842147418</c:v>
                </c:pt>
                <c:pt idx="487">
                  <c:v>39.922539243004202</c:v>
                </c:pt>
                <c:pt idx="488">
                  <c:v>39.918444594628909</c:v>
                </c:pt>
                <c:pt idx="489">
                  <c:v>39.920264440160118</c:v>
                </c:pt>
                <c:pt idx="490">
                  <c:v>39.91503237645685</c:v>
                </c:pt>
                <c:pt idx="491">
                  <c:v>39.921401842147418</c:v>
                </c:pt>
                <c:pt idx="492">
                  <c:v>39.923449162875677</c:v>
                </c:pt>
                <c:pt idx="493">
                  <c:v>39.922539243004202</c:v>
                </c:pt>
                <c:pt idx="494">
                  <c:v>39.91912703704228</c:v>
                </c:pt>
                <c:pt idx="495">
                  <c:v>39.918444594628909</c:v>
                </c:pt>
                <c:pt idx="496">
                  <c:v>39.918899556283051</c:v>
                </c:pt>
                <c:pt idx="497">
                  <c:v>39.920264440160118</c:v>
                </c:pt>
                <c:pt idx="498">
                  <c:v>39.921401842147418</c:v>
                </c:pt>
                <c:pt idx="499">
                  <c:v>39.919809479048652</c:v>
                </c:pt>
                <c:pt idx="500">
                  <c:v>39.920491920648033</c:v>
                </c:pt>
                <c:pt idx="501">
                  <c:v>39.920264440160118</c:v>
                </c:pt>
                <c:pt idx="502">
                  <c:v>39.918899556283051</c:v>
                </c:pt>
                <c:pt idx="503">
                  <c:v>39.917534670777961</c:v>
                </c:pt>
                <c:pt idx="504">
                  <c:v>39.918444594628909</c:v>
                </c:pt>
                <c:pt idx="505">
                  <c:v>39.918444594628909</c:v>
                </c:pt>
                <c:pt idx="506">
                  <c:v>39.914804894883567</c:v>
                </c:pt>
                <c:pt idx="507">
                  <c:v>39.916397264946738</c:v>
                </c:pt>
                <c:pt idx="508">
                  <c:v>39.915259857984893</c:v>
                </c:pt>
                <c:pt idx="509">
                  <c:v>39.916624746203432</c:v>
                </c:pt>
                <c:pt idx="510">
                  <c:v>39.911392665857271</c:v>
                </c:pt>
                <c:pt idx="511">
                  <c:v>39.913667486338817</c:v>
                </c:pt>
                <c:pt idx="512">
                  <c:v>39.913212522604333</c:v>
                </c:pt>
                <c:pt idx="513">
                  <c:v>39.91503237645685</c:v>
                </c:pt>
                <c:pt idx="514">
                  <c:v>39.915259857984893</c:v>
                </c:pt>
                <c:pt idx="515">
                  <c:v>39.915942302297672</c:v>
                </c:pt>
                <c:pt idx="516">
                  <c:v>39.914804894883567</c:v>
                </c:pt>
                <c:pt idx="517">
                  <c:v>39.916624746203432</c:v>
                </c:pt>
                <c:pt idx="518">
                  <c:v>39.910482736398251</c:v>
                </c:pt>
                <c:pt idx="519">
                  <c:v>39.913894968138223</c:v>
                </c:pt>
                <c:pt idx="520">
                  <c:v>39.910255253920432</c:v>
                </c:pt>
                <c:pt idx="521">
                  <c:v>39.9077529436791</c:v>
                </c:pt>
                <c:pt idx="522">
                  <c:v>39.905478111437652</c:v>
                </c:pt>
                <c:pt idx="523">
                  <c:v>39.904113209921562</c:v>
                </c:pt>
                <c:pt idx="524">
                  <c:v>39.903203274672812</c:v>
                </c:pt>
                <c:pt idx="525">
                  <c:v>39.908207909584597</c:v>
                </c:pt>
                <c:pt idx="526">
                  <c:v>39.907070494481609</c:v>
                </c:pt>
                <c:pt idx="527">
                  <c:v>39.907297977592677</c:v>
                </c:pt>
                <c:pt idx="528">
                  <c:v>39.9077529436791</c:v>
                </c:pt>
                <c:pt idx="529">
                  <c:v>39.907297977592677</c:v>
                </c:pt>
                <c:pt idx="530">
                  <c:v>39.905705594865353</c:v>
                </c:pt>
                <c:pt idx="531">
                  <c:v>39.908207909584597</c:v>
                </c:pt>
                <c:pt idx="532">
                  <c:v>39.909117840852829</c:v>
                </c:pt>
                <c:pt idx="533">
                  <c:v>39.908207909584597</c:v>
                </c:pt>
                <c:pt idx="534">
                  <c:v>39.90479566088316</c:v>
                </c:pt>
                <c:pt idx="535">
                  <c:v>39.906615528123787</c:v>
                </c:pt>
                <c:pt idx="536">
                  <c:v>39.907525460658498</c:v>
                </c:pt>
                <c:pt idx="537">
                  <c:v>39.908890358103633</c:v>
                </c:pt>
                <c:pt idx="538">
                  <c:v>39.9077529436791</c:v>
                </c:pt>
                <c:pt idx="539">
                  <c:v>39.906615528123787</c:v>
                </c:pt>
                <c:pt idx="540">
                  <c:v>39.907297977592677</c:v>
                </c:pt>
                <c:pt idx="541">
                  <c:v>39.905705594865353</c:v>
                </c:pt>
                <c:pt idx="542">
                  <c:v>39.905478111437652</c:v>
                </c:pt>
                <c:pt idx="543">
                  <c:v>39.903885726177229</c:v>
                </c:pt>
                <c:pt idx="544">
                  <c:v>39.903885726177229</c:v>
                </c:pt>
                <c:pt idx="545">
                  <c:v>39.905705594865353</c:v>
                </c:pt>
                <c:pt idx="546">
                  <c:v>39.909345323556813</c:v>
                </c:pt>
                <c:pt idx="547">
                  <c:v>39.907070494481609</c:v>
                </c:pt>
                <c:pt idx="548">
                  <c:v>39.907980426654468</c:v>
                </c:pt>
                <c:pt idx="549">
                  <c:v>39.908207909584597</c:v>
                </c:pt>
                <c:pt idx="550">
                  <c:v>39.905478111437652</c:v>
                </c:pt>
                <c:pt idx="551">
                  <c:v>39.90479566088316</c:v>
                </c:pt>
                <c:pt idx="552">
                  <c:v>39.906615528123787</c:v>
                </c:pt>
                <c:pt idx="553">
                  <c:v>39.906843011325307</c:v>
                </c:pt>
                <c:pt idx="554">
                  <c:v>39.903203274672812</c:v>
                </c:pt>
                <c:pt idx="555">
                  <c:v>39.905478111437652</c:v>
                </c:pt>
                <c:pt idx="556">
                  <c:v>39.906615528123787</c:v>
                </c:pt>
                <c:pt idx="557">
                  <c:v>39.905933078247813</c:v>
                </c:pt>
                <c:pt idx="558">
                  <c:v>39.907297977592677</c:v>
                </c:pt>
                <c:pt idx="559">
                  <c:v>39.908207909584597</c:v>
                </c:pt>
                <c:pt idx="560">
                  <c:v>39.905705594865353</c:v>
                </c:pt>
                <c:pt idx="561">
                  <c:v>39.908890358103633</c:v>
                </c:pt>
                <c:pt idx="562">
                  <c:v>39.903885726177229</c:v>
                </c:pt>
                <c:pt idx="563">
                  <c:v>39.905478111437652</c:v>
                </c:pt>
                <c:pt idx="564">
                  <c:v>39.906843011325307</c:v>
                </c:pt>
                <c:pt idx="565">
                  <c:v>39.905933078247813</c:v>
                </c:pt>
                <c:pt idx="566">
                  <c:v>39.907297977592677</c:v>
                </c:pt>
                <c:pt idx="567">
                  <c:v>39.907980426654468</c:v>
                </c:pt>
                <c:pt idx="568">
                  <c:v>39.90502314444656</c:v>
                </c:pt>
                <c:pt idx="569">
                  <c:v>39.902975790747547</c:v>
                </c:pt>
                <c:pt idx="570">
                  <c:v>39.903658242387657</c:v>
                </c:pt>
                <c:pt idx="571">
                  <c:v>39.906615528123787</c:v>
                </c:pt>
                <c:pt idx="572">
                  <c:v>39.90502314444656</c:v>
                </c:pt>
                <c:pt idx="573">
                  <c:v>39.903430758552872</c:v>
                </c:pt>
                <c:pt idx="574">
                  <c:v>39.905705594865353</c:v>
                </c:pt>
                <c:pt idx="575">
                  <c:v>39.908662875309183</c:v>
                </c:pt>
                <c:pt idx="576">
                  <c:v>39.902975790747547</c:v>
                </c:pt>
                <c:pt idx="577">
                  <c:v>39.906843011325307</c:v>
                </c:pt>
                <c:pt idx="578">
                  <c:v>39.906160561585033</c:v>
                </c:pt>
                <c:pt idx="579">
                  <c:v>39.905705594865353</c:v>
                </c:pt>
                <c:pt idx="580">
                  <c:v>39.903203274672812</c:v>
                </c:pt>
                <c:pt idx="581">
                  <c:v>39.901610886245933</c:v>
                </c:pt>
                <c:pt idx="582">
                  <c:v>39.9077529436791</c:v>
                </c:pt>
                <c:pt idx="583">
                  <c:v>39.907980426654468</c:v>
                </c:pt>
                <c:pt idx="584">
                  <c:v>39.909345323556813</c:v>
                </c:pt>
                <c:pt idx="585">
                  <c:v>39.908890358103633</c:v>
                </c:pt>
                <c:pt idx="586">
                  <c:v>39.908207909584597</c:v>
                </c:pt>
                <c:pt idx="587">
                  <c:v>39.910482736398251</c:v>
                </c:pt>
                <c:pt idx="588">
                  <c:v>39.906843011325307</c:v>
                </c:pt>
                <c:pt idx="589">
                  <c:v>39.906843011325307</c:v>
                </c:pt>
                <c:pt idx="590">
                  <c:v>39.910255253920432</c:v>
                </c:pt>
                <c:pt idx="591">
                  <c:v>39.904340693620668</c:v>
                </c:pt>
                <c:pt idx="592">
                  <c:v>39.906615528123787</c:v>
                </c:pt>
                <c:pt idx="593">
                  <c:v>39.903658242387657</c:v>
                </c:pt>
                <c:pt idx="594">
                  <c:v>39.90479566088316</c:v>
                </c:pt>
                <c:pt idx="595">
                  <c:v>39.907070494481609</c:v>
                </c:pt>
                <c:pt idx="596">
                  <c:v>39.904113209921562</c:v>
                </c:pt>
                <c:pt idx="597">
                  <c:v>39.903430758552872</c:v>
                </c:pt>
                <c:pt idx="598">
                  <c:v>39.905478111437652</c:v>
                </c:pt>
                <c:pt idx="599">
                  <c:v>39.902975790747547</c:v>
                </c:pt>
                <c:pt idx="600">
                  <c:v>39.907525460658498</c:v>
                </c:pt>
                <c:pt idx="601">
                  <c:v>39.907297977592677</c:v>
                </c:pt>
                <c:pt idx="602">
                  <c:v>39.907070494481609</c:v>
                </c:pt>
                <c:pt idx="603">
                  <c:v>39.9077529436791</c:v>
                </c:pt>
                <c:pt idx="604">
                  <c:v>39.908890358103633</c:v>
                </c:pt>
                <c:pt idx="605">
                  <c:v>39.910255253920432</c:v>
                </c:pt>
                <c:pt idx="606">
                  <c:v>39.906615528123787</c:v>
                </c:pt>
                <c:pt idx="607">
                  <c:v>39.907297977592677</c:v>
                </c:pt>
                <c:pt idx="608">
                  <c:v>39.905933078247813</c:v>
                </c:pt>
                <c:pt idx="609">
                  <c:v>39.905933078247813</c:v>
                </c:pt>
                <c:pt idx="610">
                  <c:v>39.905705594865353</c:v>
                </c:pt>
                <c:pt idx="611">
                  <c:v>39.907070494481609</c:v>
                </c:pt>
                <c:pt idx="612">
                  <c:v>39.904568177274527</c:v>
                </c:pt>
                <c:pt idx="613">
                  <c:v>39.903885726177229</c:v>
                </c:pt>
                <c:pt idx="614">
                  <c:v>39.906615528123787</c:v>
                </c:pt>
                <c:pt idx="615">
                  <c:v>39.9077529436791</c:v>
                </c:pt>
                <c:pt idx="616">
                  <c:v>39.9077529436791</c:v>
                </c:pt>
                <c:pt idx="617">
                  <c:v>39.902520822761282</c:v>
                </c:pt>
                <c:pt idx="618">
                  <c:v>39.903885726177229</c:v>
                </c:pt>
                <c:pt idx="619">
                  <c:v>39.907297977592677</c:v>
                </c:pt>
                <c:pt idx="620">
                  <c:v>39.904568177274527</c:v>
                </c:pt>
                <c:pt idx="621">
                  <c:v>39.9077529436791</c:v>
                </c:pt>
                <c:pt idx="622">
                  <c:v>39.905933078247813</c:v>
                </c:pt>
                <c:pt idx="623">
                  <c:v>39.908662875309183</c:v>
                </c:pt>
                <c:pt idx="624">
                  <c:v>39.907297977592677</c:v>
                </c:pt>
                <c:pt idx="625">
                  <c:v>39.90502314444656</c:v>
                </c:pt>
                <c:pt idx="626">
                  <c:v>39.905250627964719</c:v>
                </c:pt>
                <c:pt idx="627">
                  <c:v>39.906160561585033</c:v>
                </c:pt>
                <c:pt idx="628">
                  <c:v>39.905933078247813</c:v>
                </c:pt>
                <c:pt idx="629">
                  <c:v>39.909572806215557</c:v>
                </c:pt>
                <c:pt idx="630">
                  <c:v>39.909800288829082</c:v>
                </c:pt>
                <c:pt idx="631">
                  <c:v>39.906615528123787</c:v>
                </c:pt>
                <c:pt idx="632">
                  <c:v>39.9077529436791</c:v>
                </c:pt>
                <c:pt idx="633">
                  <c:v>39.904340693620668</c:v>
                </c:pt>
                <c:pt idx="634">
                  <c:v>39.904340693620668</c:v>
                </c:pt>
                <c:pt idx="635">
                  <c:v>39.901610886245933</c:v>
                </c:pt>
                <c:pt idx="636">
                  <c:v>39.90479566088316</c:v>
                </c:pt>
                <c:pt idx="637">
                  <c:v>39.902065854594078</c:v>
                </c:pt>
                <c:pt idx="638">
                  <c:v>39.902293338700296</c:v>
                </c:pt>
                <c:pt idx="639">
                  <c:v>39.906160561585033</c:v>
                </c:pt>
                <c:pt idx="640">
                  <c:v>39.905250627964719</c:v>
                </c:pt>
                <c:pt idx="641">
                  <c:v>39.898198617866981</c:v>
                </c:pt>
                <c:pt idx="642">
                  <c:v>39.89660622247338</c:v>
                </c:pt>
                <c:pt idx="643">
                  <c:v>39.898653587572277</c:v>
                </c:pt>
                <c:pt idx="644">
                  <c:v>39.899563526439998</c:v>
                </c:pt>
                <c:pt idx="645">
                  <c:v>39.899563526439998</c:v>
                </c:pt>
                <c:pt idx="646">
                  <c:v>39.903430758552872</c:v>
                </c:pt>
                <c:pt idx="647">
                  <c:v>39.902065854594078</c:v>
                </c:pt>
                <c:pt idx="648">
                  <c:v>39.901838370442618</c:v>
                </c:pt>
                <c:pt idx="649">
                  <c:v>39.905478111437652</c:v>
                </c:pt>
                <c:pt idx="650">
                  <c:v>39.905250627964719</c:v>
                </c:pt>
                <c:pt idx="651">
                  <c:v>39.90479566088316</c:v>
                </c:pt>
                <c:pt idx="652">
                  <c:v>39.907525460658498</c:v>
                </c:pt>
                <c:pt idx="653">
                  <c:v>39.907070494481609</c:v>
                </c:pt>
                <c:pt idx="654">
                  <c:v>39.900928433384422</c:v>
                </c:pt>
                <c:pt idx="655">
                  <c:v>39.903658242387657</c:v>
                </c:pt>
                <c:pt idx="656">
                  <c:v>39.903658242387657</c:v>
                </c:pt>
                <c:pt idx="657">
                  <c:v>39.902748306777028</c:v>
                </c:pt>
                <c:pt idx="658">
                  <c:v>39.899336041790917</c:v>
                </c:pt>
                <c:pt idx="659">
                  <c:v>39.901610886245933</c:v>
                </c:pt>
                <c:pt idx="660">
                  <c:v>39.902748306777028</c:v>
                </c:pt>
                <c:pt idx="661">
                  <c:v>39.902975790747547</c:v>
                </c:pt>
                <c:pt idx="662">
                  <c:v>39.904113209921562</c:v>
                </c:pt>
                <c:pt idx="663">
                  <c:v>39.901838370442618</c:v>
                </c:pt>
                <c:pt idx="664">
                  <c:v>39.904340693620668</c:v>
                </c:pt>
                <c:pt idx="665">
                  <c:v>39.907070494481609</c:v>
                </c:pt>
                <c:pt idx="666">
                  <c:v>39.90479566088316</c:v>
                </c:pt>
                <c:pt idx="667">
                  <c:v>39.902748306777028</c:v>
                </c:pt>
                <c:pt idx="668">
                  <c:v>39.90502314444656</c:v>
                </c:pt>
                <c:pt idx="669">
                  <c:v>39.900700949006783</c:v>
                </c:pt>
                <c:pt idx="670">
                  <c:v>39.902065854594078</c:v>
                </c:pt>
                <c:pt idx="671">
                  <c:v>39.903430758552872</c:v>
                </c:pt>
                <c:pt idx="672">
                  <c:v>39.904113209921562</c:v>
                </c:pt>
                <c:pt idx="673">
                  <c:v>39.902520822761282</c:v>
                </c:pt>
                <c:pt idx="674">
                  <c:v>39.900928433384422</c:v>
                </c:pt>
                <c:pt idx="675">
                  <c:v>39.900018495602417</c:v>
                </c:pt>
                <c:pt idx="676">
                  <c:v>39.900473464583897</c:v>
                </c:pt>
                <c:pt idx="677">
                  <c:v>39.902975790747547</c:v>
                </c:pt>
                <c:pt idx="678">
                  <c:v>39.903885726177229</c:v>
                </c:pt>
                <c:pt idx="679">
                  <c:v>39.901383402003987</c:v>
                </c:pt>
                <c:pt idx="680">
                  <c:v>39.899791011043817</c:v>
                </c:pt>
                <c:pt idx="681">
                  <c:v>39.900245980115777</c:v>
                </c:pt>
                <c:pt idx="682">
                  <c:v>39.903430758552872</c:v>
                </c:pt>
                <c:pt idx="683">
                  <c:v>39.903658242387657</c:v>
                </c:pt>
                <c:pt idx="684">
                  <c:v>39.903658242387657</c:v>
                </c:pt>
                <c:pt idx="685">
                  <c:v>39.902748306777028</c:v>
                </c:pt>
                <c:pt idx="686">
                  <c:v>39.901383402003987</c:v>
                </c:pt>
                <c:pt idx="687">
                  <c:v>39.899791011043817</c:v>
                </c:pt>
                <c:pt idx="688">
                  <c:v>39.898426102742242</c:v>
                </c:pt>
                <c:pt idx="689">
                  <c:v>39.900245980115777</c:v>
                </c:pt>
                <c:pt idx="690">
                  <c:v>39.901155917716828</c:v>
                </c:pt>
                <c:pt idx="691">
                  <c:v>39.901838370442618</c:v>
                </c:pt>
                <c:pt idx="692">
                  <c:v>39.901383402003987</c:v>
                </c:pt>
                <c:pt idx="693">
                  <c:v>39.903658242387657</c:v>
                </c:pt>
                <c:pt idx="694">
                  <c:v>39.902065854594078</c:v>
                </c:pt>
                <c:pt idx="695">
                  <c:v>39.903430758552872</c:v>
                </c:pt>
                <c:pt idx="696">
                  <c:v>39.906388044877033</c:v>
                </c:pt>
                <c:pt idx="697">
                  <c:v>39.903203274672812</c:v>
                </c:pt>
                <c:pt idx="698">
                  <c:v>39.90479566088316</c:v>
                </c:pt>
                <c:pt idx="699">
                  <c:v>39.905250627964719</c:v>
                </c:pt>
                <c:pt idx="700">
                  <c:v>39.902748306777028</c:v>
                </c:pt>
                <c:pt idx="701">
                  <c:v>39.90502314444656</c:v>
                </c:pt>
                <c:pt idx="702">
                  <c:v>39.90502314444656</c:v>
                </c:pt>
                <c:pt idx="703">
                  <c:v>39.907070494481609</c:v>
                </c:pt>
                <c:pt idx="704">
                  <c:v>39.90479566088316</c:v>
                </c:pt>
                <c:pt idx="705">
                  <c:v>39.905705594865353</c:v>
                </c:pt>
                <c:pt idx="706">
                  <c:v>39.904113209921562</c:v>
                </c:pt>
                <c:pt idx="707">
                  <c:v>39.907070494481609</c:v>
                </c:pt>
                <c:pt idx="708">
                  <c:v>39.907070494481609</c:v>
                </c:pt>
                <c:pt idx="709">
                  <c:v>39.905705594865353</c:v>
                </c:pt>
                <c:pt idx="710">
                  <c:v>39.910255253920432</c:v>
                </c:pt>
                <c:pt idx="711">
                  <c:v>39.905705594865353</c:v>
                </c:pt>
                <c:pt idx="712">
                  <c:v>39.907525460658498</c:v>
                </c:pt>
                <c:pt idx="713">
                  <c:v>39.908890358103633</c:v>
                </c:pt>
                <c:pt idx="714">
                  <c:v>39.906388044877033</c:v>
                </c:pt>
                <c:pt idx="715">
                  <c:v>39.910027771397367</c:v>
                </c:pt>
                <c:pt idx="716">
                  <c:v>39.908890358103633</c:v>
                </c:pt>
                <c:pt idx="717">
                  <c:v>39.90502314444656</c:v>
                </c:pt>
                <c:pt idx="718">
                  <c:v>39.905478111437652</c:v>
                </c:pt>
                <c:pt idx="719">
                  <c:v>39.903430758552872</c:v>
                </c:pt>
                <c:pt idx="720">
                  <c:v>39.90502314444656</c:v>
                </c:pt>
                <c:pt idx="721">
                  <c:v>39.905250627964719</c:v>
                </c:pt>
                <c:pt idx="722">
                  <c:v>39.900473464583897</c:v>
                </c:pt>
                <c:pt idx="723">
                  <c:v>39.900473464583897</c:v>
                </c:pt>
                <c:pt idx="724">
                  <c:v>39.900245980115777</c:v>
                </c:pt>
                <c:pt idx="725">
                  <c:v>39.903658242387657</c:v>
                </c:pt>
                <c:pt idx="726">
                  <c:v>39.902975790747547</c:v>
                </c:pt>
                <c:pt idx="727">
                  <c:v>39.903885726177229</c:v>
                </c:pt>
                <c:pt idx="728">
                  <c:v>39.905250627964719</c:v>
                </c:pt>
                <c:pt idx="729">
                  <c:v>39.907297977592677</c:v>
                </c:pt>
                <c:pt idx="730">
                  <c:v>39.90502314444656</c:v>
                </c:pt>
                <c:pt idx="731">
                  <c:v>39.906843011325307</c:v>
                </c:pt>
                <c:pt idx="732">
                  <c:v>39.905250627964719</c:v>
                </c:pt>
                <c:pt idx="733">
                  <c:v>39.903658242387657</c:v>
                </c:pt>
                <c:pt idx="734">
                  <c:v>39.90479566088316</c:v>
                </c:pt>
                <c:pt idx="735">
                  <c:v>39.904568177274527</c:v>
                </c:pt>
                <c:pt idx="736">
                  <c:v>39.905933078247813</c:v>
                </c:pt>
                <c:pt idx="737">
                  <c:v>39.90479566088316</c:v>
                </c:pt>
                <c:pt idx="738">
                  <c:v>39.905478111437652</c:v>
                </c:pt>
                <c:pt idx="739">
                  <c:v>39.903430758552872</c:v>
                </c:pt>
                <c:pt idx="740">
                  <c:v>39.905705594865353</c:v>
                </c:pt>
                <c:pt idx="741">
                  <c:v>39.903885726177229</c:v>
                </c:pt>
                <c:pt idx="742">
                  <c:v>39.903885726177229</c:v>
                </c:pt>
                <c:pt idx="743">
                  <c:v>39.900700949006783</c:v>
                </c:pt>
                <c:pt idx="744">
                  <c:v>39.894786339309078</c:v>
                </c:pt>
                <c:pt idx="745">
                  <c:v>39.894103882375973</c:v>
                </c:pt>
                <c:pt idx="746">
                  <c:v>39.898881072357071</c:v>
                </c:pt>
                <c:pt idx="747">
                  <c:v>39.900473464583897</c:v>
                </c:pt>
                <c:pt idx="748">
                  <c:v>39.901155917716828</c:v>
                </c:pt>
                <c:pt idx="749">
                  <c:v>39.901383402003987</c:v>
                </c:pt>
                <c:pt idx="750">
                  <c:v>39.901155917716828</c:v>
                </c:pt>
                <c:pt idx="751">
                  <c:v>39.904340693620668</c:v>
                </c:pt>
                <c:pt idx="752">
                  <c:v>39.905250627964719</c:v>
                </c:pt>
                <c:pt idx="753">
                  <c:v>39.904113209921562</c:v>
                </c:pt>
                <c:pt idx="754">
                  <c:v>39.902975790747547</c:v>
                </c:pt>
                <c:pt idx="755">
                  <c:v>39.901838370442618</c:v>
                </c:pt>
                <c:pt idx="756">
                  <c:v>39.902065854594078</c:v>
                </c:pt>
                <c:pt idx="757">
                  <c:v>39.904340693620668</c:v>
                </c:pt>
                <c:pt idx="758">
                  <c:v>39.905705594865353</c:v>
                </c:pt>
                <c:pt idx="759">
                  <c:v>39.903658242387657</c:v>
                </c:pt>
                <c:pt idx="760">
                  <c:v>39.907525460658498</c:v>
                </c:pt>
                <c:pt idx="761">
                  <c:v>39.901838370442618</c:v>
                </c:pt>
                <c:pt idx="762">
                  <c:v>39.902065854594078</c:v>
                </c:pt>
                <c:pt idx="763">
                  <c:v>39.902520822761282</c:v>
                </c:pt>
                <c:pt idx="764">
                  <c:v>39.901838370442618</c:v>
                </c:pt>
                <c:pt idx="765">
                  <c:v>39.900473464583897</c:v>
                </c:pt>
                <c:pt idx="766">
                  <c:v>39.902293338700296</c:v>
                </c:pt>
                <c:pt idx="767">
                  <c:v>39.902975790747547</c:v>
                </c:pt>
                <c:pt idx="768">
                  <c:v>39.905705594865353</c:v>
                </c:pt>
                <c:pt idx="769">
                  <c:v>39.905705594865353</c:v>
                </c:pt>
                <c:pt idx="770">
                  <c:v>39.904340693620668</c:v>
                </c:pt>
                <c:pt idx="771">
                  <c:v>39.90479566088316</c:v>
                </c:pt>
                <c:pt idx="772">
                  <c:v>39.909345323556813</c:v>
                </c:pt>
                <c:pt idx="773">
                  <c:v>39.905933078247813</c:v>
                </c:pt>
                <c:pt idx="774">
                  <c:v>39.906843011325307</c:v>
                </c:pt>
                <c:pt idx="775">
                  <c:v>39.908435392469507</c:v>
                </c:pt>
                <c:pt idx="776">
                  <c:v>39.904568177274527</c:v>
                </c:pt>
                <c:pt idx="777">
                  <c:v>39.90502314444656</c:v>
                </c:pt>
                <c:pt idx="778">
                  <c:v>39.909345323556813</c:v>
                </c:pt>
                <c:pt idx="779">
                  <c:v>39.907070494481609</c:v>
                </c:pt>
                <c:pt idx="780">
                  <c:v>39.910027771397367</c:v>
                </c:pt>
                <c:pt idx="781">
                  <c:v>39.910255253920432</c:v>
                </c:pt>
                <c:pt idx="782">
                  <c:v>39.912302594592617</c:v>
                </c:pt>
                <c:pt idx="783">
                  <c:v>39.908890358103633</c:v>
                </c:pt>
                <c:pt idx="784">
                  <c:v>39.907525460658498</c:v>
                </c:pt>
                <c:pt idx="785">
                  <c:v>39.910255253920432</c:v>
                </c:pt>
                <c:pt idx="786">
                  <c:v>39.908890358103633</c:v>
                </c:pt>
                <c:pt idx="787">
                  <c:v>39.909572806215557</c:v>
                </c:pt>
                <c:pt idx="788">
                  <c:v>39.911165183560357</c:v>
                </c:pt>
                <c:pt idx="789">
                  <c:v>39.909800288829082</c:v>
                </c:pt>
                <c:pt idx="790">
                  <c:v>39.909117840852829</c:v>
                </c:pt>
                <c:pt idx="791">
                  <c:v>39.910937701218216</c:v>
                </c:pt>
                <c:pt idx="792">
                  <c:v>39.912302594592617</c:v>
                </c:pt>
                <c:pt idx="793">
                  <c:v>39.911165183560357</c:v>
                </c:pt>
                <c:pt idx="794">
                  <c:v>39.909800288829082</c:v>
                </c:pt>
                <c:pt idx="795">
                  <c:v>39.907070494481609</c:v>
                </c:pt>
                <c:pt idx="796">
                  <c:v>39.905250627964719</c:v>
                </c:pt>
                <c:pt idx="797">
                  <c:v>39.908435392469507</c:v>
                </c:pt>
                <c:pt idx="798">
                  <c:v>39.905933078247813</c:v>
                </c:pt>
                <c:pt idx="799">
                  <c:v>39.905250627964719</c:v>
                </c:pt>
                <c:pt idx="800">
                  <c:v>39.906388044877033</c:v>
                </c:pt>
                <c:pt idx="801">
                  <c:v>39.908435392469507</c:v>
                </c:pt>
                <c:pt idx="802">
                  <c:v>39.903885726177229</c:v>
                </c:pt>
                <c:pt idx="803">
                  <c:v>39.894558853709952</c:v>
                </c:pt>
                <c:pt idx="804">
                  <c:v>39.872720025515747</c:v>
                </c:pt>
                <c:pt idx="805">
                  <c:v>39.847695855395443</c:v>
                </c:pt>
                <c:pt idx="806">
                  <c:v>39.818348630565033</c:v>
                </c:pt>
                <c:pt idx="807">
                  <c:v>39.786953090259892</c:v>
                </c:pt>
                <c:pt idx="808">
                  <c:v>39.751688954013993</c:v>
                </c:pt>
                <c:pt idx="809">
                  <c:v>39.722339261360382</c:v>
                </c:pt>
                <c:pt idx="810">
                  <c:v>39.688665815454158</c:v>
                </c:pt>
                <c:pt idx="811">
                  <c:v>39.658859435511609</c:v>
                </c:pt>
                <c:pt idx="812">
                  <c:v>39.625866731737062</c:v>
                </c:pt>
                <c:pt idx="813">
                  <c:v>39.593783254865123</c:v>
                </c:pt>
                <c:pt idx="814">
                  <c:v>39.563974391479043</c:v>
                </c:pt>
                <c:pt idx="815">
                  <c:v>39.535302534087783</c:v>
                </c:pt>
                <c:pt idx="816">
                  <c:v>39.50662995377931</c:v>
                </c:pt>
                <c:pt idx="817">
                  <c:v>39.478866924914257</c:v>
                </c:pt>
                <c:pt idx="818">
                  <c:v>39.449282622950207</c:v>
                </c:pt>
                <c:pt idx="819">
                  <c:v>39.421745772455353</c:v>
                </c:pt>
                <c:pt idx="820">
                  <c:v>39.390339292852772</c:v>
                </c:pt>
                <c:pt idx="821">
                  <c:v>39.362345828279658</c:v>
                </c:pt>
                <c:pt idx="822">
                  <c:v>39.334351672715457</c:v>
                </c:pt>
                <c:pt idx="823">
                  <c:v>39.310681278228572</c:v>
                </c:pt>
                <c:pt idx="824">
                  <c:v>39.28086498149267</c:v>
                </c:pt>
                <c:pt idx="825">
                  <c:v>39.250137442257767</c:v>
                </c:pt>
                <c:pt idx="826">
                  <c:v>39.221912893608227</c:v>
                </c:pt>
                <c:pt idx="827">
                  <c:v>39.192777137238402</c:v>
                </c:pt>
                <c:pt idx="828">
                  <c:v>39.167055103600873</c:v>
                </c:pt>
                <c:pt idx="829">
                  <c:v>39.14156012116019</c:v>
                </c:pt>
                <c:pt idx="830">
                  <c:v>39.11651984647397</c:v>
                </c:pt>
                <c:pt idx="831">
                  <c:v>39.087609020873003</c:v>
                </c:pt>
                <c:pt idx="832">
                  <c:v>39.060291025277643</c:v>
                </c:pt>
                <c:pt idx="833">
                  <c:v>39.033883001121907</c:v>
                </c:pt>
                <c:pt idx="834">
                  <c:v>39.008840338338523</c:v>
                </c:pt>
                <c:pt idx="835">
                  <c:v>38.98015442322707</c:v>
                </c:pt>
                <c:pt idx="836">
                  <c:v>38.95670428379929</c:v>
                </c:pt>
                <c:pt idx="837">
                  <c:v>38.929155438482837</c:v>
                </c:pt>
                <c:pt idx="838">
                  <c:v>38.9063872893162</c:v>
                </c:pt>
                <c:pt idx="839">
                  <c:v>38.876560317445779</c:v>
                </c:pt>
                <c:pt idx="840">
                  <c:v>38.853108021259011</c:v>
                </c:pt>
                <c:pt idx="841">
                  <c:v>38.827150541078261</c:v>
                </c:pt>
                <c:pt idx="842">
                  <c:v>38.802330986731441</c:v>
                </c:pt>
                <c:pt idx="843">
                  <c:v>38.776144624510572</c:v>
                </c:pt>
                <c:pt idx="844">
                  <c:v>38.74859135868838</c:v>
                </c:pt>
                <c:pt idx="845">
                  <c:v>38.715799814691778</c:v>
                </c:pt>
                <c:pt idx="846">
                  <c:v>38.693482799758478</c:v>
                </c:pt>
                <c:pt idx="847">
                  <c:v>38.666155238515053</c:v>
                </c:pt>
                <c:pt idx="848">
                  <c:v>38.641787601877709</c:v>
                </c:pt>
                <c:pt idx="849">
                  <c:v>38.617419435966461</c:v>
                </c:pt>
                <c:pt idx="850">
                  <c:v>38.589634525993233</c:v>
                </c:pt>
                <c:pt idx="851">
                  <c:v>38.564581967616213</c:v>
                </c:pt>
                <c:pt idx="852">
                  <c:v>38.537251265171399</c:v>
                </c:pt>
                <c:pt idx="853">
                  <c:v>38.512425299193673</c:v>
                </c:pt>
                <c:pt idx="854">
                  <c:v>38.486004400577187</c:v>
                </c:pt>
                <c:pt idx="855">
                  <c:v>38.46163284635773</c:v>
                </c:pt>
                <c:pt idx="856">
                  <c:v>38.435894086637298</c:v>
                </c:pt>
                <c:pt idx="857">
                  <c:v>38.413343713081808</c:v>
                </c:pt>
                <c:pt idx="858">
                  <c:v>38.387603842044157</c:v>
                </c:pt>
                <c:pt idx="859">
                  <c:v>38.360041022118502</c:v>
                </c:pt>
                <c:pt idx="860">
                  <c:v>38.335211122912597</c:v>
                </c:pt>
                <c:pt idx="861">
                  <c:v>38.310608476583482</c:v>
                </c:pt>
                <c:pt idx="862">
                  <c:v>38.284638428491867</c:v>
                </c:pt>
                <c:pt idx="863">
                  <c:v>38.261857187093653</c:v>
                </c:pt>
                <c:pt idx="864">
                  <c:v>38.232013057136058</c:v>
                </c:pt>
                <c:pt idx="865">
                  <c:v>38.20558552738607</c:v>
                </c:pt>
                <c:pt idx="866">
                  <c:v>38.186447959670417</c:v>
                </c:pt>
                <c:pt idx="867">
                  <c:v>38.15705748379375</c:v>
                </c:pt>
                <c:pt idx="868">
                  <c:v>38.130856018398731</c:v>
                </c:pt>
                <c:pt idx="869">
                  <c:v>38.108071634472161</c:v>
                </c:pt>
                <c:pt idx="870">
                  <c:v>38.085286784351737</c:v>
                </c:pt>
                <c:pt idx="871">
                  <c:v>38.059995054584313</c:v>
                </c:pt>
                <c:pt idx="872">
                  <c:v>38.033107720524782</c:v>
                </c:pt>
                <c:pt idx="873">
                  <c:v>38.008042671299769</c:v>
                </c:pt>
                <c:pt idx="874">
                  <c:v>37.982749185307341</c:v>
                </c:pt>
                <c:pt idx="875">
                  <c:v>37.958366631529593</c:v>
                </c:pt>
                <c:pt idx="876">
                  <c:v>37.933755660932107</c:v>
                </c:pt>
                <c:pt idx="877">
                  <c:v>37.908688371170292</c:v>
                </c:pt>
                <c:pt idx="878">
                  <c:v>37.886127326629072</c:v>
                </c:pt>
                <c:pt idx="879">
                  <c:v>37.86311003096754</c:v>
                </c:pt>
                <c:pt idx="880">
                  <c:v>37.839408554446891</c:v>
                </c:pt>
                <c:pt idx="881">
                  <c:v>37.815250759315028</c:v>
                </c:pt>
                <c:pt idx="882">
                  <c:v>37.790636615606942</c:v>
                </c:pt>
                <c:pt idx="883">
                  <c:v>37.767845254640669</c:v>
                </c:pt>
                <c:pt idx="884">
                  <c:v>37.74345797946529</c:v>
                </c:pt>
                <c:pt idx="885">
                  <c:v>37.720437722669082</c:v>
                </c:pt>
                <c:pt idx="886">
                  <c:v>37.697872848317097</c:v>
                </c:pt>
                <c:pt idx="887">
                  <c:v>37.675079579215613</c:v>
                </c:pt>
                <c:pt idx="888">
                  <c:v>37.649550560748033</c:v>
                </c:pt>
                <c:pt idx="889">
                  <c:v>37.628807799689888</c:v>
                </c:pt>
                <c:pt idx="890">
                  <c:v>37.604417462367579</c:v>
                </c:pt>
                <c:pt idx="891">
                  <c:v>37.579798632633022</c:v>
                </c:pt>
                <c:pt idx="892">
                  <c:v>37.557230890587178</c:v>
                </c:pt>
                <c:pt idx="893">
                  <c:v>37.532155081339752</c:v>
                </c:pt>
                <c:pt idx="894">
                  <c:v>37.512777929979848</c:v>
                </c:pt>
                <c:pt idx="895">
                  <c:v>37.48952489978371</c:v>
                </c:pt>
                <c:pt idx="896">
                  <c:v>37.465131489085778</c:v>
                </c:pt>
                <c:pt idx="897">
                  <c:v>37.438913671186171</c:v>
                </c:pt>
                <c:pt idx="898">
                  <c:v>37.415887074066539</c:v>
                </c:pt>
                <c:pt idx="899">
                  <c:v>37.394227955124457</c:v>
                </c:pt>
                <c:pt idx="900">
                  <c:v>37.37074442996289</c:v>
                </c:pt>
                <c:pt idx="901">
                  <c:v>37.346804399377078</c:v>
                </c:pt>
                <c:pt idx="902">
                  <c:v>37.325143923836897</c:v>
                </c:pt>
                <c:pt idx="903">
                  <c:v>37.300746878576732</c:v>
                </c:pt>
                <c:pt idx="904">
                  <c:v>37.275665240975258</c:v>
                </c:pt>
                <c:pt idx="905">
                  <c:v>37.256283584466559</c:v>
                </c:pt>
                <c:pt idx="906">
                  <c:v>37.233709225178018</c:v>
                </c:pt>
                <c:pt idx="907">
                  <c:v>37.207485903548992</c:v>
                </c:pt>
                <c:pt idx="908">
                  <c:v>37.186050724486037</c:v>
                </c:pt>
                <c:pt idx="909">
                  <c:v>37.162562761661633</c:v>
                </c:pt>
                <c:pt idx="910">
                  <c:v>37.140214525689977</c:v>
                </c:pt>
                <c:pt idx="911">
                  <c:v>37.113988975831838</c:v>
                </c:pt>
                <c:pt idx="912">
                  <c:v>37.095288636534718</c:v>
                </c:pt>
                <c:pt idx="913">
                  <c:v>37.068377833908563</c:v>
                </c:pt>
                <c:pt idx="914">
                  <c:v>37.048308331806957</c:v>
                </c:pt>
                <c:pt idx="915">
                  <c:v>37.024817426182629</c:v>
                </c:pt>
                <c:pt idx="916">
                  <c:v>36.998817197325756</c:v>
                </c:pt>
                <c:pt idx="917">
                  <c:v>36.976009472162247</c:v>
                </c:pt>
                <c:pt idx="918">
                  <c:v>36.958447200881238</c:v>
                </c:pt>
                <c:pt idx="919">
                  <c:v>36.935866724870792</c:v>
                </c:pt>
                <c:pt idx="920">
                  <c:v>36.912829598768433</c:v>
                </c:pt>
                <c:pt idx="921">
                  <c:v>36.891388670508697</c:v>
                </c:pt>
                <c:pt idx="922">
                  <c:v>36.865385280159657</c:v>
                </c:pt>
                <c:pt idx="923">
                  <c:v>36.845540172601147</c:v>
                </c:pt>
                <c:pt idx="924">
                  <c:v>36.821132478661127</c:v>
                </c:pt>
                <c:pt idx="925">
                  <c:v>36.79968975690204</c:v>
                </c:pt>
                <c:pt idx="926">
                  <c:v>36.777790373840119</c:v>
                </c:pt>
                <c:pt idx="927">
                  <c:v>36.754293673838717</c:v>
                </c:pt>
                <c:pt idx="928">
                  <c:v>36.732849643505652</c:v>
                </c:pt>
                <c:pt idx="929">
                  <c:v>36.712089596956908</c:v>
                </c:pt>
                <c:pt idx="930">
                  <c:v>36.688591486750603</c:v>
                </c:pt>
                <c:pt idx="931">
                  <c:v>36.668515031681849</c:v>
                </c:pt>
                <c:pt idx="932">
                  <c:v>36.648438208158318</c:v>
                </c:pt>
                <c:pt idx="933">
                  <c:v>36.623341660468249</c:v>
                </c:pt>
                <c:pt idx="934">
                  <c:v>36.602807692992492</c:v>
                </c:pt>
                <c:pt idx="935">
                  <c:v>36.5774819352051</c:v>
                </c:pt>
                <c:pt idx="936">
                  <c:v>36.555121769331272</c:v>
                </c:pt>
                <c:pt idx="937">
                  <c:v>36.537552746544712</c:v>
                </c:pt>
                <c:pt idx="938">
                  <c:v>36.511997299862323</c:v>
                </c:pt>
                <c:pt idx="939">
                  <c:v>36.490548516956089</c:v>
                </c:pt>
                <c:pt idx="940">
                  <c:v>36.474347561178021</c:v>
                </c:pt>
                <c:pt idx="941">
                  <c:v>36.453126227180633</c:v>
                </c:pt>
                <c:pt idx="942">
                  <c:v>36.431904480532239</c:v>
                </c:pt>
                <c:pt idx="943">
                  <c:v>36.411366913353604</c:v>
                </c:pt>
                <c:pt idx="944">
                  <c:v>36.387862334216329</c:v>
                </c:pt>
                <c:pt idx="945">
                  <c:v>36.365498283778621</c:v>
                </c:pt>
                <c:pt idx="946">
                  <c:v>36.347697997425399</c:v>
                </c:pt>
                <c:pt idx="947">
                  <c:v>36.327158844303959</c:v>
                </c:pt>
                <c:pt idx="948">
                  <c:v>36.301142028013032</c:v>
                </c:pt>
                <c:pt idx="949">
                  <c:v>36.283568914635367</c:v>
                </c:pt>
                <c:pt idx="950">
                  <c:v>36.261202723976872</c:v>
                </c:pt>
                <c:pt idx="951">
                  <c:v>36.238607840515201</c:v>
                </c:pt>
                <c:pt idx="952">
                  <c:v>36.216925440807792</c:v>
                </c:pt>
                <c:pt idx="953">
                  <c:v>36.198894484806203</c:v>
                </c:pt>
                <c:pt idx="954">
                  <c:v>36.176298308099007</c:v>
                </c:pt>
                <c:pt idx="955">
                  <c:v>36.157353677144258</c:v>
                </c:pt>
                <c:pt idx="956">
                  <c:v>36.136582678547583</c:v>
                </c:pt>
                <c:pt idx="957">
                  <c:v>36.115126505280656</c:v>
                </c:pt>
                <c:pt idx="958">
                  <c:v>36.093213380744501</c:v>
                </c:pt>
                <c:pt idx="959">
                  <c:v>36.071299814548617</c:v>
                </c:pt>
                <c:pt idx="960">
                  <c:v>36.053494716727663</c:v>
                </c:pt>
                <c:pt idx="961">
                  <c:v>36.035461051084347</c:v>
                </c:pt>
                <c:pt idx="962">
                  <c:v>36.011035229253082</c:v>
                </c:pt>
                <c:pt idx="963">
                  <c:v>35.994598853115477</c:v>
                </c:pt>
                <c:pt idx="964">
                  <c:v>35.974509611165331</c:v>
                </c:pt>
                <c:pt idx="965">
                  <c:v>35.953735117829297</c:v>
                </c:pt>
                <c:pt idx="966">
                  <c:v>35.932047035843652</c:v>
                </c:pt>
                <c:pt idx="967">
                  <c:v>35.912641542543462</c:v>
                </c:pt>
                <c:pt idx="968">
                  <c:v>35.889126185665262</c:v>
                </c:pt>
                <c:pt idx="969">
                  <c:v>35.870861479167168</c:v>
                </c:pt>
                <c:pt idx="970">
                  <c:v>35.851226576701393</c:v>
                </c:pt>
                <c:pt idx="971">
                  <c:v>35.830221403796607</c:v>
                </c:pt>
                <c:pt idx="972">
                  <c:v>35.809900794984102</c:v>
                </c:pt>
                <c:pt idx="973">
                  <c:v>35.791634754154188</c:v>
                </c:pt>
                <c:pt idx="974">
                  <c:v>35.77085675851216</c:v>
                </c:pt>
                <c:pt idx="975">
                  <c:v>35.748708346508216</c:v>
                </c:pt>
                <c:pt idx="976">
                  <c:v>35.729527912594989</c:v>
                </c:pt>
                <c:pt idx="977">
                  <c:v>35.713087270384143</c:v>
                </c:pt>
                <c:pt idx="978">
                  <c:v>35.691394374499573</c:v>
                </c:pt>
                <c:pt idx="979">
                  <c:v>35.668102570950232</c:v>
                </c:pt>
                <c:pt idx="980">
                  <c:v>35.655086344847277</c:v>
                </c:pt>
                <c:pt idx="981">
                  <c:v>35.626313079141127</c:v>
                </c:pt>
                <c:pt idx="982">
                  <c:v>35.610099235311537</c:v>
                </c:pt>
                <c:pt idx="983">
                  <c:v>35.589317756290001</c:v>
                </c:pt>
                <c:pt idx="984">
                  <c:v>35.568764252542962</c:v>
                </c:pt>
                <c:pt idx="985">
                  <c:v>35.547981979450697</c:v>
                </c:pt>
                <c:pt idx="986">
                  <c:v>35.527884456406071</c:v>
                </c:pt>
                <c:pt idx="987">
                  <c:v>35.508928495762227</c:v>
                </c:pt>
                <c:pt idx="988">
                  <c:v>35.491570939082408</c:v>
                </c:pt>
                <c:pt idx="989">
                  <c:v>35.467132853914578</c:v>
                </c:pt>
                <c:pt idx="990">
                  <c:v>35.446577027266528</c:v>
                </c:pt>
                <c:pt idx="991">
                  <c:v>35.428761661170633</c:v>
                </c:pt>
                <c:pt idx="992">
                  <c:v>35.410717593471638</c:v>
                </c:pt>
                <c:pt idx="993">
                  <c:v>35.390160693325171</c:v>
                </c:pt>
                <c:pt idx="994">
                  <c:v>35.372801228460403</c:v>
                </c:pt>
                <c:pt idx="995">
                  <c:v>35.350873084432173</c:v>
                </c:pt>
                <c:pt idx="996">
                  <c:v>35.332142442022871</c:v>
                </c:pt>
                <c:pt idx="997">
                  <c:v>35.313411474567502</c:v>
                </c:pt>
                <c:pt idx="998">
                  <c:v>35.294908614356132</c:v>
                </c:pt>
                <c:pt idx="999">
                  <c:v>35.272522013628027</c:v>
                </c:pt>
                <c:pt idx="1000">
                  <c:v>35.256531300114972</c:v>
                </c:pt>
                <c:pt idx="1001">
                  <c:v>35.237342130971527</c:v>
                </c:pt>
                <c:pt idx="1002">
                  <c:v>35.21449743679522</c:v>
                </c:pt>
                <c:pt idx="1003">
                  <c:v>35.195079066189493</c:v>
                </c:pt>
                <c:pt idx="1004">
                  <c:v>35.178401833421702</c:v>
                </c:pt>
                <c:pt idx="1005">
                  <c:v>35.159896656706707</c:v>
                </c:pt>
                <c:pt idx="1006">
                  <c:v>35.137507252687499</c:v>
                </c:pt>
                <c:pt idx="1007">
                  <c:v>35.119686782299631</c:v>
                </c:pt>
                <c:pt idx="1008">
                  <c:v>35.099124334795853</c:v>
                </c:pt>
                <c:pt idx="1009">
                  <c:v>35.08427343415002</c:v>
                </c:pt>
                <c:pt idx="1010">
                  <c:v>35.064167273136732</c:v>
                </c:pt>
                <c:pt idx="1011">
                  <c:v>35.045203163611838</c:v>
                </c:pt>
                <c:pt idx="1012">
                  <c:v>35.02509627302824</c:v>
                </c:pt>
                <c:pt idx="1013">
                  <c:v>35.006359968775598</c:v>
                </c:pt>
                <c:pt idx="1014">
                  <c:v>34.984195870675691</c:v>
                </c:pt>
                <c:pt idx="1015">
                  <c:v>34.964773347573328</c:v>
                </c:pt>
                <c:pt idx="1016">
                  <c:v>34.947635536025871</c:v>
                </c:pt>
                <c:pt idx="1017">
                  <c:v>34.930268941824693</c:v>
                </c:pt>
                <c:pt idx="1018">
                  <c:v>34.914501659509881</c:v>
                </c:pt>
                <c:pt idx="1019">
                  <c:v>34.893935291702263</c:v>
                </c:pt>
                <c:pt idx="1020">
                  <c:v>34.87588226689617</c:v>
                </c:pt>
                <c:pt idx="1021">
                  <c:v>34.853944005964678</c:v>
                </c:pt>
                <c:pt idx="1022">
                  <c:v>34.838632662748047</c:v>
                </c:pt>
                <c:pt idx="1023">
                  <c:v>34.818293376984407</c:v>
                </c:pt>
                <c:pt idx="1024">
                  <c:v>34.800239081727383</c:v>
                </c:pt>
                <c:pt idx="1025">
                  <c:v>34.778299276649491</c:v>
                </c:pt>
                <c:pt idx="1026">
                  <c:v>34.761158492172953</c:v>
                </c:pt>
                <c:pt idx="1027">
                  <c:v>34.745160179883321</c:v>
                </c:pt>
                <c:pt idx="1028">
                  <c:v>34.724590571054769</c:v>
                </c:pt>
                <c:pt idx="1029">
                  <c:v>34.709505940833132</c:v>
                </c:pt>
                <c:pt idx="1030">
                  <c:v>34.688935648994757</c:v>
                </c:pt>
                <c:pt idx="1031">
                  <c:v>34.669050658888537</c:v>
                </c:pt>
                <c:pt idx="1032">
                  <c:v>34.648936730917548</c:v>
                </c:pt>
                <c:pt idx="1033">
                  <c:v>34.632708173354438</c:v>
                </c:pt>
                <c:pt idx="1034">
                  <c:v>34.615793640884277</c:v>
                </c:pt>
                <c:pt idx="1035">
                  <c:v>34.59636445696038</c:v>
                </c:pt>
                <c:pt idx="1036">
                  <c:v>34.579220767157913</c:v>
                </c:pt>
                <c:pt idx="1037">
                  <c:v>34.55979092080392</c:v>
                </c:pt>
                <c:pt idx="1038">
                  <c:v>34.544018198440973</c:v>
                </c:pt>
                <c:pt idx="1039">
                  <c:v>34.524130522178027</c:v>
                </c:pt>
                <c:pt idx="1040">
                  <c:v>34.507900076230108</c:v>
                </c:pt>
                <c:pt idx="1041">
                  <c:v>34.490069162212109</c:v>
                </c:pt>
                <c:pt idx="1042">
                  <c:v>34.4683516227105</c:v>
                </c:pt>
                <c:pt idx="1043">
                  <c:v>34.451891720666652</c:v>
                </c:pt>
                <c:pt idx="1044">
                  <c:v>34.434059874810579</c:v>
                </c:pt>
                <c:pt idx="1045">
                  <c:v>34.413712918961231</c:v>
                </c:pt>
                <c:pt idx="1046">
                  <c:v>34.394280072253252</c:v>
                </c:pt>
                <c:pt idx="1047">
                  <c:v>34.380105302880636</c:v>
                </c:pt>
                <c:pt idx="1048">
                  <c:v>34.363872675271708</c:v>
                </c:pt>
                <c:pt idx="1049">
                  <c:v>34.341695307445967</c:v>
                </c:pt>
                <c:pt idx="1050">
                  <c:v>34.32637665114855</c:v>
                </c:pt>
                <c:pt idx="1051">
                  <c:v>34.30671357705323</c:v>
                </c:pt>
                <c:pt idx="1052">
                  <c:v>34.289107960060477</c:v>
                </c:pt>
                <c:pt idx="1053">
                  <c:v>34.271273403433113</c:v>
                </c:pt>
                <c:pt idx="1054">
                  <c:v>34.252752587742307</c:v>
                </c:pt>
                <c:pt idx="1055">
                  <c:v>34.235832056163709</c:v>
                </c:pt>
                <c:pt idx="1056">
                  <c:v>34.216853303702862</c:v>
                </c:pt>
                <c:pt idx="1057">
                  <c:v>34.203133513940287</c:v>
                </c:pt>
                <c:pt idx="1058">
                  <c:v>34.185754860954901</c:v>
                </c:pt>
                <c:pt idx="1059">
                  <c:v>34.166775219970823</c:v>
                </c:pt>
                <c:pt idx="1060">
                  <c:v>34.149395976167497</c:v>
                </c:pt>
                <c:pt idx="1061">
                  <c:v>34.133617207546237</c:v>
                </c:pt>
                <c:pt idx="1062">
                  <c:v>34.11738084022506</c:v>
                </c:pt>
                <c:pt idx="1063">
                  <c:v>34.100229480158227</c:v>
                </c:pt>
                <c:pt idx="1064">
                  <c:v>34.080104866785213</c:v>
                </c:pt>
                <c:pt idx="1065">
                  <c:v>34.064782463882047</c:v>
                </c:pt>
                <c:pt idx="1066">
                  <c:v>34.044199785855888</c:v>
                </c:pt>
                <c:pt idx="1067">
                  <c:v>34.0291055699848</c:v>
                </c:pt>
                <c:pt idx="1068">
                  <c:v>34.011037970593662</c:v>
                </c:pt>
                <c:pt idx="1069">
                  <c:v>33.995028449970377</c:v>
                </c:pt>
                <c:pt idx="1070">
                  <c:v>33.981305812741716</c:v>
                </c:pt>
                <c:pt idx="1071">
                  <c:v>33.957290773330513</c:v>
                </c:pt>
                <c:pt idx="1072">
                  <c:v>33.94448253149249</c:v>
                </c:pt>
                <c:pt idx="1073">
                  <c:v>33.925269880665553</c:v>
                </c:pt>
                <c:pt idx="1074">
                  <c:v>33.911088892814767</c:v>
                </c:pt>
                <c:pt idx="1075">
                  <c:v>33.894849143094078</c:v>
                </c:pt>
                <c:pt idx="1076">
                  <c:v>33.873805719628379</c:v>
                </c:pt>
                <c:pt idx="1077">
                  <c:v>33.860310262313313</c:v>
                </c:pt>
                <c:pt idx="1078">
                  <c:v>33.844069739969591</c:v>
                </c:pt>
                <c:pt idx="1079">
                  <c:v>33.828057715405791</c:v>
                </c:pt>
                <c:pt idx="1080">
                  <c:v>33.809757964530327</c:v>
                </c:pt>
                <c:pt idx="1081">
                  <c:v>33.79374542502655</c:v>
                </c:pt>
                <c:pt idx="1082">
                  <c:v>33.777046377802179</c:v>
                </c:pt>
                <c:pt idx="1083">
                  <c:v>33.758516992024482</c:v>
                </c:pt>
                <c:pt idx="1084">
                  <c:v>33.743418735965832</c:v>
                </c:pt>
                <c:pt idx="1085">
                  <c:v>33.727176433966932</c:v>
                </c:pt>
                <c:pt idx="1086">
                  <c:v>33.708417411110261</c:v>
                </c:pt>
                <c:pt idx="1087">
                  <c:v>33.69057315624341</c:v>
                </c:pt>
                <c:pt idx="1088">
                  <c:v>33.673872493292649</c:v>
                </c:pt>
                <c:pt idx="1089">
                  <c:v>33.662433532073301</c:v>
                </c:pt>
                <c:pt idx="1090">
                  <c:v>33.642987016259887</c:v>
                </c:pt>
                <c:pt idx="1091">
                  <c:v>33.627429548133037</c:v>
                </c:pt>
                <c:pt idx="1092">
                  <c:v>33.609583937368548</c:v>
                </c:pt>
                <c:pt idx="1093">
                  <c:v>33.595627546329581</c:v>
                </c:pt>
                <c:pt idx="1094">
                  <c:v>33.578467798585493</c:v>
                </c:pt>
                <c:pt idx="1095">
                  <c:v>33.560621367733077</c:v>
                </c:pt>
                <c:pt idx="1096">
                  <c:v>33.542088219234387</c:v>
                </c:pt>
                <c:pt idx="1097">
                  <c:v>33.524241178861303</c:v>
                </c:pt>
                <c:pt idx="1098">
                  <c:v>33.512571798455483</c:v>
                </c:pt>
                <c:pt idx="1099">
                  <c:v>33.493122546952051</c:v>
                </c:pt>
                <c:pt idx="1100">
                  <c:v>33.478935810030322</c:v>
                </c:pt>
                <c:pt idx="1101">
                  <c:v>33.466350643252703</c:v>
                </c:pt>
                <c:pt idx="1102">
                  <c:v>33.450561769087123</c:v>
                </c:pt>
                <c:pt idx="1103">
                  <c:v>33.430882554624439</c:v>
                </c:pt>
                <c:pt idx="1104">
                  <c:v>33.41577965491863</c:v>
                </c:pt>
                <c:pt idx="1105">
                  <c:v>33.399532356869109</c:v>
                </c:pt>
                <c:pt idx="1106">
                  <c:v>33.385344372606731</c:v>
                </c:pt>
                <c:pt idx="1107">
                  <c:v>33.367265860521563</c:v>
                </c:pt>
                <c:pt idx="1108">
                  <c:v>33.348729345666918</c:v>
                </c:pt>
                <c:pt idx="1109">
                  <c:v>33.33476953487947</c:v>
                </c:pt>
                <c:pt idx="1110">
                  <c:v>33.318978708447212</c:v>
                </c:pt>
                <c:pt idx="1111">
                  <c:v>33.304789649977508</c:v>
                </c:pt>
                <c:pt idx="1112">
                  <c:v>33.287854074356183</c:v>
                </c:pt>
                <c:pt idx="1113">
                  <c:v>33.270460499779553</c:v>
                </c:pt>
                <c:pt idx="1114">
                  <c:v>33.255813058440509</c:v>
                </c:pt>
                <c:pt idx="1115">
                  <c:v>33.240707673250178</c:v>
                </c:pt>
                <c:pt idx="1116">
                  <c:v>33.223771077102903</c:v>
                </c:pt>
                <c:pt idx="1117">
                  <c:v>33.209351870472418</c:v>
                </c:pt>
                <c:pt idx="1118">
                  <c:v>33.192414774823938</c:v>
                </c:pt>
                <c:pt idx="1119">
                  <c:v>33.177995142894567</c:v>
                </c:pt>
                <c:pt idx="1120">
                  <c:v>33.15968421726884</c:v>
                </c:pt>
                <c:pt idx="1121">
                  <c:v>33.145721924508848</c:v>
                </c:pt>
                <c:pt idx="1122">
                  <c:v>33.131988342853063</c:v>
                </c:pt>
                <c:pt idx="1123">
                  <c:v>33.114363319693673</c:v>
                </c:pt>
                <c:pt idx="1124">
                  <c:v>33.099942628761937</c:v>
                </c:pt>
                <c:pt idx="1125">
                  <c:v>33.084377218918412</c:v>
                </c:pt>
                <c:pt idx="1126">
                  <c:v>33.066751405991951</c:v>
                </c:pt>
                <c:pt idx="1127">
                  <c:v>33.053245715091073</c:v>
                </c:pt>
                <c:pt idx="1128">
                  <c:v>33.036763961364251</c:v>
                </c:pt>
                <c:pt idx="1129">
                  <c:v>33.016161409568127</c:v>
                </c:pt>
                <c:pt idx="1130">
                  <c:v>33.005631062097429</c:v>
                </c:pt>
                <c:pt idx="1131">
                  <c:v>32.988232867953052</c:v>
                </c:pt>
                <c:pt idx="1132">
                  <c:v>32.974955106969553</c:v>
                </c:pt>
                <c:pt idx="1133">
                  <c:v>32.958472138221573</c:v>
                </c:pt>
                <c:pt idx="1134">
                  <c:v>32.944049330669579</c:v>
                </c:pt>
                <c:pt idx="1135">
                  <c:v>32.926650127485438</c:v>
                </c:pt>
                <c:pt idx="1136">
                  <c:v>32.911082177661783</c:v>
                </c:pt>
                <c:pt idx="1137">
                  <c:v>32.893911379996261</c:v>
                </c:pt>
                <c:pt idx="1138">
                  <c:v>32.876511355018422</c:v>
                </c:pt>
                <c:pt idx="1139">
                  <c:v>32.86140057559053</c:v>
                </c:pt>
                <c:pt idx="1140">
                  <c:v>32.847205404994369</c:v>
                </c:pt>
                <c:pt idx="1141">
                  <c:v>32.830949411896967</c:v>
                </c:pt>
                <c:pt idx="1142">
                  <c:v>32.813319391418638</c:v>
                </c:pt>
                <c:pt idx="1143">
                  <c:v>32.79729184588043</c:v>
                </c:pt>
                <c:pt idx="1144">
                  <c:v>32.782637878084437</c:v>
                </c:pt>
                <c:pt idx="1145">
                  <c:v>32.770273435317847</c:v>
                </c:pt>
                <c:pt idx="1146">
                  <c:v>32.750810594565721</c:v>
                </c:pt>
                <c:pt idx="1147">
                  <c:v>32.736155984691052</c:v>
                </c:pt>
                <c:pt idx="1148">
                  <c:v>32.720356256606493</c:v>
                </c:pt>
                <c:pt idx="1149">
                  <c:v>32.707304129796789</c:v>
                </c:pt>
                <c:pt idx="1150">
                  <c:v>32.691045992799147</c:v>
                </c:pt>
                <c:pt idx="1151">
                  <c:v>32.678222497652627</c:v>
                </c:pt>
                <c:pt idx="1152">
                  <c:v>32.66310889357684</c:v>
                </c:pt>
                <c:pt idx="1153">
                  <c:v>32.64959806515018</c:v>
                </c:pt>
                <c:pt idx="1154">
                  <c:v>32.632881039147662</c:v>
                </c:pt>
                <c:pt idx="1155">
                  <c:v>32.617995794155398</c:v>
                </c:pt>
                <c:pt idx="1156">
                  <c:v>32.604713399097918</c:v>
                </c:pt>
                <c:pt idx="1157">
                  <c:v>32.585018506993073</c:v>
                </c:pt>
                <c:pt idx="1158">
                  <c:v>32.568758494728677</c:v>
                </c:pt>
                <c:pt idx="1159">
                  <c:v>32.556620576497927</c:v>
                </c:pt>
                <c:pt idx="1160">
                  <c:v>32.540818172778572</c:v>
                </c:pt>
                <c:pt idx="1161">
                  <c:v>32.523412353959827</c:v>
                </c:pt>
                <c:pt idx="1162">
                  <c:v>32.507609455063033</c:v>
                </c:pt>
                <c:pt idx="1163">
                  <c:v>32.489286958420642</c:v>
                </c:pt>
                <c:pt idx="1164">
                  <c:v>32.480583661525998</c:v>
                </c:pt>
                <c:pt idx="1165">
                  <c:v>32.461802619378901</c:v>
                </c:pt>
                <c:pt idx="1166">
                  <c:v>32.448747308569587</c:v>
                </c:pt>
                <c:pt idx="1167">
                  <c:v>32.437753237841513</c:v>
                </c:pt>
                <c:pt idx="1168">
                  <c:v>32.420803821930491</c:v>
                </c:pt>
                <c:pt idx="1169">
                  <c:v>32.407518955012662</c:v>
                </c:pt>
                <c:pt idx="1170">
                  <c:v>32.39400486771482</c:v>
                </c:pt>
                <c:pt idx="1171">
                  <c:v>32.377970981175913</c:v>
                </c:pt>
                <c:pt idx="1172">
                  <c:v>32.365372757182101</c:v>
                </c:pt>
                <c:pt idx="1173">
                  <c:v>32.353003446006532</c:v>
                </c:pt>
                <c:pt idx="1174">
                  <c:v>32.337427070865253</c:v>
                </c:pt>
                <c:pt idx="1175">
                  <c:v>32.32345395115582</c:v>
                </c:pt>
                <c:pt idx="1176">
                  <c:v>32.309480647059679</c:v>
                </c:pt>
                <c:pt idx="1177">
                  <c:v>32.294590857791952</c:v>
                </c:pt>
                <c:pt idx="1178">
                  <c:v>32.278555465942787</c:v>
                </c:pt>
                <c:pt idx="1179">
                  <c:v>32.262748913429199</c:v>
                </c:pt>
                <c:pt idx="1180">
                  <c:v>32.248087552303261</c:v>
                </c:pt>
                <c:pt idx="1181">
                  <c:v>32.23525869475084</c:v>
                </c:pt>
                <c:pt idx="1182">
                  <c:v>32.221055135392433</c:v>
                </c:pt>
                <c:pt idx="1183">
                  <c:v>32.207996856215551</c:v>
                </c:pt>
                <c:pt idx="1184">
                  <c:v>32.191731055085093</c:v>
                </c:pt>
                <c:pt idx="1185">
                  <c:v>32.176839609515511</c:v>
                </c:pt>
                <c:pt idx="1186">
                  <c:v>32.164009888389273</c:v>
                </c:pt>
                <c:pt idx="1187">
                  <c:v>32.144765015070298</c:v>
                </c:pt>
                <c:pt idx="1188">
                  <c:v>32.134226007565978</c:v>
                </c:pt>
                <c:pt idx="1189">
                  <c:v>32.119333752796287</c:v>
                </c:pt>
                <c:pt idx="1190">
                  <c:v>32.104212171959119</c:v>
                </c:pt>
                <c:pt idx="1191">
                  <c:v>32.094130998007728</c:v>
                </c:pt>
                <c:pt idx="1192">
                  <c:v>32.078779934997321</c:v>
                </c:pt>
                <c:pt idx="1193">
                  <c:v>32.062741273035378</c:v>
                </c:pt>
                <c:pt idx="1194">
                  <c:v>32.049451911782747</c:v>
                </c:pt>
                <c:pt idx="1195">
                  <c:v>32.037766301021918</c:v>
                </c:pt>
                <c:pt idx="1196">
                  <c:v>32.021727017248153</c:v>
                </c:pt>
                <c:pt idx="1197">
                  <c:v>32.007978866159512</c:v>
                </c:pt>
                <c:pt idx="1198">
                  <c:v>31.99491795711246</c:v>
                </c:pt>
                <c:pt idx="1199">
                  <c:v>31.979336310787978</c:v>
                </c:pt>
                <c:pt idx="1200">
                  <c:v>31.96925394672768</c:v>
                </c:pt>
                <c:pt idx="1201">
                  <c:v>31.95458851833413</c:v>
                </c:pt>
                <c:pt idx="1202">
                  <c:v>31.940839494518141</c:v>
                </c:pt>
                <c:pt idx="1203">
                  <c:v>31.924111274499399</c:v>
                </c:pt>
                <c:pt idx="1204">
                  <c:v>31.912424278841129</c:v>
                </c:pt>
                <c:pt idx="1205">
                  <c:v>31.897758062323739</c:v>
                </c:pt>
                <c:pt idx="1206">
                  <c:v>31.8840082995901</c:v>
                </c:pt>
                <c:pt idx="1207">
                  <c:v>31.871175026387231</c:v>
                </c:pt>
                <c:pt idx="1208">
                  <c:v>31.856508237707519</c:v>
                </c:pt>
                <c:pt idx="1209">
                  <c:v>31.84459132209048</c:v>
                </c:pt>
                <c:pt idx="1210">
                  <c:v>31.829236636624859</c:v>
                </c:pt>
                <c:pt idx="1211">
                  <c:v>31.816631877402759</c:v>
                </c:pt>
                <c:pt idx="1212">
                  <c:v>31.802193513985351</c:v>
                </c:pt>
                <c:pt idx="1213">
                  <c:v>31.788900878077438</c:v>
                </c:pt>
                <c:pt idx="1214">
                  <c:v>31.777670762308631</c:v>
                </c:pt>
                <c:pt idx="1215">
                  <c:v>31.76460700813103</c:v>
                </c:pt>
                <c:pt idx="1216">
                  <c:v>31.751543092494298</c:v>
                </c:pt>
                <c:pt idx="1217">
                  <c:v>31.741458555960271</c:v>
                </c:pt>
                <c:pt idx="1218">
                  <c:v>31.726789967418021</c:v>
                </c:pt>
                <c:pt idx="1219">
                  <c:v>31.712350376732399</c:v>
                </c:pt>
                <c:pt idx="1220">
                  <c:v>31.699056610886341</c:v>
                </c:pt>
                <c:pt idx="1221">
                  <c:v>31.68301218802614</c:v>
                </c:pt>
                <c:pt idx="1222">
                  <c:v>31.67430225646256</c:v>
                </c:pt>
                <c:pt idx="1223">
                  <c:v>31.661237224511911</c:v>
                </c:pt>
                <c:pt idx="1224">
                  <c:v>31.645650659302419</c:v>
                </c:pt>
                <c:pt idx="1225">
                  <c:v>31.63281449179097</c:v>
                </c:pt>
                <c:pt idx="1226">
                  <c:v>31.620436611151838</c:v>
                </c:pt>
                <c:pt idx="1227">
                  <c:v>31.604620219316779</c:v>
                </c:pt>
                <c:pt idx="1228">
                  <c:v>31.593158917865491</c:v>
                </c:pt>
                <c:pt idx="1229">
                  <c:v>31.580322112632011</c:v>
                </c:pt>
                <c:pt idx="1230">
                  <c:v>31.564275886754231</c:v>
                </c:pt>
                <c:pt idx="1231">
                  <c:v>31.549146364840151</c:v>
                </c:pt>
                <c:pt idx="1232">
                  <c:v>31.537913700846371</c:v>
                </c:pt>
                <c:pt idx="1233">
                  <c:v>31.52461774012794</c:v>
                </c:pt>
                <c:pt idx="1234">
                  <c:v>31.51361405987257</c:v>
                </c:pt>
                <c:pt idx="1235">
                  <c:v>31.501922524007689</c:v>
                </c:pt>
                <c:pt idx="1236">
                  <c:v>31.487938360175889</c:v>
                </c:pt>
                <c:pt idx="1237">
                  <c:v>31.474183264320491</c:v>
                </c:pt>
                <c:pt idx="1238">
                  <c:v>31.462262036351088</c:v>
                </c:pt>
                <c:pt idx="1239">
                  <c:v>31.450340673829729</c:v>
                </c:pt>
                <c:pt idx="1240">
                  <c:v>31.434292473332061</c:v>
                </c:pt>
                <c:pt idx="1241">
                  <c:v>31.426726808521138</c:v>
                </c:pt>
                <c:pt idx="1242">
                  <c:v>31.407927043121649</c:v>
                </c:pt>
                <c:pt idx="1243">
                  <c:v>31.396463607293189</c:v>
                </c:pt>
                <c:pt idx="1244">
                  <c:v>31.38454150203226</c:v>
                </c:pt>
                <c:pt idx="1245">
                  <c:v>31.37193143654082</c:v>
                </c:pt>
                <c:pt idx="1246">
                  <c:v>31.36092616542394</c:v>
                </c:pt>
                <c:pt idx="1247">
                  <c:v>31.345564449376539</c:v>
                </c:pt>
                <c:pt idx="1248">
                  <c:v>31.333183202159411</c:v>
                </c:pt>
                <c:pt idx="1249">
                  <c:v>31.319426090539551</c:v>
                </c:pt>
                <c:pt idx="1250">
                  <c:v>31.309108139200202</c:v>
                </c:pt>
                <c:pt idx="1251">
                  <c:v>31.297414339128728</c:v>
                </c:pt>
                <c:pt idx="1252">
                  <c:v>31.284803233122041</c:v>
                </c:pt>
                <c:pt idx="1253">
                  <c:v>31.27104549114042</c:v>
                </c:pt>
                <c:pt idx="1254">
                  <c:v>31.258892669938589</c:v>
                </c:pt>
                <c:pt idx="1255">
                  <c:v>31.247886220588761</c:v>
                </c:pt>
                <c:pt idx="1256">
                  <c:v>31.23619174243013</c:v>
                </c:pt>
                <c:pt idx="1257">
                  <c:v>31.223121290015261</c:v>
                </c:pt>
                <c:pt idx="1258">
                  <c:v>31.21234377770158</c:v>
                </c:pt>
                <c:pt idx="1259">
                  <c:v>31.200419593318429</c:v>
                </c:pt>
                <c:pt idx="1260">
                  <c:v>31.184826225898298</c:v>
                </c:pt>
                <c:pt idx="1261">
                  <c:v>31.171525818729471</c:v>
                </c:pt>
                <c:pt idx="1262">
                  <c:v>31.161206421858601</c:v>
                </c:pt>
                <c:pt idx="1263">
                  <c:v>31.147676393121461</c:v>
                </c:pt>
                <c:pt idx="1264">
                  <c:v>31.136668784178688</c:v>
                </c:pt>
                <c:pt idx="1265">
                  <c:v>31.123826428665001</c:v>
                </c:pt>
                <c:pt idx="1266">
                  <c:v>31.115799877125141</c:v>
                </c:pt>
                <c:pt idx="1267">
                  <c:v>31.10203993248302</c:v>
                </c:pt>
                <c:pt idx="1268">
                  <c:v>31.088738482152959</c:v>
                </c:pt>
                <c:pt idx="1269">
                  <c:v>31.0786476149128</c:v>
                </c:pt>
                <c:pt idx="1270">
                  <c:v>31.06603389519632</c:v>
                </c:pt>
                <c:pt idx="1271">
                  <c:v>31.055025434801092</c:v>
                </c:pt>
                <c:pt idx="1272">
                  <c:v>31.041723391962769</c:v>
                </c:pt>
                <c:pt idx="1273">
                  <c:v>31.02750378146408</c:v>
                </c:pt>
                <c:pt idx="1274">
                  <c:v>31.017182976435851</c:v>
                </c:pt>
                <c:pt idx="1275">
                  <c:v>31.005944651731159</c:v>
                </c:pt>
                <c:pt idx="1276">
                  <c:v>30.9928713479263</c:v>
                </c:pt>
                <c:pt idx="1277">
                  <c:v>30.979109800542641</c:v>
                </c:pt>
                <c:pt idx="1278">
                  <c:v>30.967182980987548</c:v>
                </c:pt>
                <c:pt idx="1279">
                  <c:v>30.955256026639461</c:v>
                </c:pt>
                <c:pt idx="1280">
                  <c:v>30.942640832083569</c:v>
                </c:pt>
                <c:pt idx="1281">
                  <c:v>30.930713600357091</c:v>
                </c:pt>
                <c:pt idx="1282">
                  <c:v>30.920621222063861</c:v>
                </c:pt>
                <c:pt idx="1283">
                  <c:v>30.908923117354981</c:v>
                </c:pt>
                <c:pt idx="1284">
                  <c:v>30.89493109630774</c:v>
                </c:pt>
                <c:pt idx="1285">
                  <c:v>30.884838375784621</c:v>
                </c:pt>
                <c:pt idx="1286">
                  <c:v>30.87130480357656</c:v>
                </c:pt>
                <c:pt idx="1287">
                  <c:v>30.858459218545441</c:v>
                </c:pt>
                <c:pt idx="1288">
                  <c:v>30.848595538185538</c:v>
                </c:pt>
                <c:pt idx="1289">
                  <c:v>30.837355417932059</c:v>
                </c:pt>
                <c:pt idx="1290">
                  <c:v>30.825656390093691</c:v>
                </c:pt>
                <c:pt idx="1291">
                  <c:v>30.810745676403709</c:v>
                </c:pt>
                <c:pt idx="1292">
                  <c:v>30.800881550004299</c:v>
                </c:pt>
                <c:pt idx="1293">
                  <c:v>30.790099724967039</c:v>
                </c:pt>
                <c:pt idx="1294">
                  <c:v>30.77794136456221</c:v>
                </c:pt>
                <c:pt idx="1295">
                  <c:v>30.761653530118132</c:v>
                </c:pt>
                <c:pt idx="1296">
                  <c:v>30.754541861571852</c:v>
                </c:pt>
                <c:pt idx="1297">
                  <c:v>30.742612503463729</c:v>
                </c:pt>
                <c:pt idx="1298">
                  <c:v>30.730224181126129</c:v>
                </c:pt>
                <c:pt idx="1299">
                  <c:v>30.718065130718561</c:v>
                </c:pt>
                <c:pt idx="1300">
                  <c:v>30.70475883950121</c:v>
                </c:pt>
                <c:pt idx="1301">
                  <c:v>30.69558198915816</c:v>
                </c:pt>
                <c:pt idx="1302">
                  <c:v>30.68181656397649</c:v>
                </c:pt>
                <c:pt idx="1303">
                  <c:v>30.671721804693849</c:v>
                </c:pt>
                <c:pt idx="1304">
                  <c:v>30.657726637727031</c:v>
                </c:pt>
                <c:pt idx="1305">
                  <c:v>30.644649018834269</c:v>
                </c:pt>
                <c:pt idx="1306">
                  <c:v>30.63455390390931</c:v>
                </c:pt>
                <c:pt idx="1307">
                  <c:v>30.62422925463601</c:v>
                </c:pt>
                <c:pt idx="1308">
                  <c:v>30.612527863309111</c:v>
                </c:pt>
                <c:pt idx="1309">
                  <c:v>30.599908570342571</c:v>
                </c:pt>
                <c:pt idx="1310">
                  <c:v>30.58774801793987</c:v>
                </c:pt>
                <c:pt idx="1311">
                  <c:v>30.572375043539012</c:v>
                </c:pt>
                <c:pt idx="1312">
                  <c:v>30.556313487708991</c:v>
                </c:pt>
                <c:pt idx="1313">
                  <c:v>30.542546245220311</c:v>
                </c:pt>
                <c:pt idx="1314">
                  <c:v>30.530843947840641</c:v>
                </c:pt>
                <c:pt idx="1315">
                  <c:v>30.519370981251249</c:v>
                </c:pt>
                <c:pt idx="1316">
                  <c:v>30.504226474294612</c:v>
                </c:pt>
                <c:pt idx="1317">
                  <c:v>30.49435948158084</c:v>
                </c:pt>
                <c:pt idx="1318">
                  <c:v>30.48036196149781</c:v>
                </c:pt>
                <c:pt idx="1319">
                  <c:v>30.468888445866359</c:v>
                </c:pt>
                <c:pt idx="1320">
                  <c:v>30.457414805443879</c:v>
                </c:pt>
                <c:pt idx="1321">
                  <c:v>30.44846527928237</c:v>
                </c:pt>
                <c:pt idx="1322">
                  <c:v>30.434008192016812</c:v>
                </c:pt>
                <c:pt idx="1323">
                  <c:v>30.422304690541171</c:v>
                </c:pt>
                <c:pt idx="1324">
                  <c:v>30.415649700420829</c:v>
                </c:pt>
                <c:pt idx="1325">
                  <c:v>30.400962677103209</c:v>
                </c:pt>
                <c:pt idx="1326">
                  <c:v>30.390406252786981</c:v>
                </c:pt>
                <c:pt idx="1327">
                  <c:v>30.376177861559821</c:v>
                </c:pt>
                <c:pt idx="1328">
                  <c:v>30.36653916491564</c:v>
                </c:pt>
                <c:pt idx="1329">
                  <c:v>30.356211892207039</c:v>
                </c:pt>
                <c:pt idx="1330">
                  <c:v>30.341983039751391</c:v>
                </c:pt>
                <c:pt idx="1331">
                  <c:v>30.33418003917782</c:v>
                </c:pt>
                <c:pt idx="1332">
                  <c:v>30.32385244966704</c:v>
                </c:pt>
                <c:pt idx="1333">
                  <c:v>30.315360800323269</c:v>
                </c:pt>
                <c:pt idx="1334">
                  <c:v>30.30618056197471</c:v>
                </c:pt>
                <c:pt idx="1335">
                  <c:v>30.30113139682862</c:v>
                </c:pt>
                <c:pt idx="1336">
                  <c:v>30.29263956458017</c:v>
                </c:pt>
                <c:pt idx="1337">
                  <c:v>30.286213267708568</c:v>
                </c:pt>
                <c:pt idx="1338">
                  <c:v>30.280475469562631</c:v>
                </c:pt>
                <c:pt idx="1339">
                  <c:v>30.272442499725809</c:v>
                </c:pt>
                <c:pt idx="1340">
                  <c:v>30.26785220378266</c:v>
                </c:pt>
                <c:pt idx="1341">
                  <c:v>30.26027817180664</c:v>
                </c:pt>
                <c:pt idx="1342">
                  <c:v>30.25408119610417</c:v>
                </c:pt>
                <c:pt idx="1343">
                  <c:v>30.24857274269544</c:v>
                </c:pt>
                <c:pt idx="1344">
                  <c:v>30.24444138376213</c:v>
                </c:pt>
                <c:pt idx="1345">
                  <c:v>30.240080487334531</c:v>
                </c:pt>
                <c:pt idx="1346">
                  <c:v>30.236637661630841</c:v>
                </c:pt>
                <c:pt idx="1347">
                  <c:v>30.230211023586911</c:v>
                </c:pt>
                <c:pt idx="1348">
                  <c:v>30.226309117100989</c:v>
                </c:pt>
                <c:pt idx="1349">
                  <c:v>30.22240719618225</c:v>
                </c:pt>
                <c:pt idx="1350">
                  <c:v>30.218275734772181</c:v>
                </c:pt>
                <c:pt idx="1351">
                  <c:v>30.21391473017388</c:v>
                </c:pt>
                <c:pt idx="1352">
                  <c:v>30.211389929797651</c:v>
                </c:pt>
                <c:pt idx="1353">
                  <c:v>30.20794701045503</c:v>
                </c:pt>
                <c:pt idx="1354">
                  <c:v>30.205651724650519</c:v>
                </c:pt>
                <c:pt idx="1355">
                  <c:v>30.199224897828501</c:v>
                </c:pt>
                <c:pt idx="1356">
                  <c:v>30.20014301834318</c:v>
                </c:pt>
                <c:pt idx="1357">
                  <c:v>30.19715912374879</c:v>
                </c:pt>
                <c:pt idx="1358">
                  <c:v>30.193486626507369</c:v>
                </c:pt>
                <c:pt idx="1359">
                  <c:v>30.191191309238839</c:v>
                </c:pt>
                <c:pt idx="1360">
                  <c:v>30.189125519426991</c:v>
                </c:pt>
                <c:pt idx="1361">
                  <c:v>30.18499392766693</c:v>
                </c:pt>
                <c:pt idx="1362">
                  <c:v>30.180173716828079</c:v>
                </c:pt>
                <c:pt idx="1363">
                  <c:v>30.178107905440349</c:v>
                </c:pt>
                <c:pt idx="1364">
                  <c:v>30.17443534187322</c:v>
                </c:pt>
                <c:pt idx="1365">
                  <c:v>30.176960230699098</c:v>
                </c:pt>
                <c:pt idx="1366">
                  <c:v>30.171221838263531</c:v>
                </c:pt>
                <c:pt idx="1367">
                  <c:v>30.169385546091391</c:v>
                </c:pt>
                <c:pt idx="1368">
                  <c:v>30.16502433937152</c:v>
                </c:pt>
                <c:pt idx="1369">
                  <c:v>30.163188036411132</c:v>
                </c:pt>
                <c:pt idx="1370">
                  <c:v>30.1613517302542</c:v>
                </c:pt>
                <c:pt idx="1371">
                  <c:v>30.157679108350671</c:v>
                </c:pt>
                <c:pt idx="1372">
                  <c:v>30.16043357597702</c:v>
                </c:pt>
                <c:pt idx="1373">
                  <c:v>30.15285877269811</c:v>
                </c:pt>
                <c:pt idx="1374">
                  <c:v>30.151940611028859</c:v>
                </c:pt>
                <c:pt idx="1375">
                  <c:v>30.153547393425601</c:v>
                </c:pt>
                <c:pt idx="1376">
                  <c:v>30.145513456967851</c:v>
                </c:pt>
                <c:pt idx="1377">
                  <c:v>30.146202082490259</c:v>
                </c:pt>
                <c:pt idx="1378">
                  <c:v>30.144824830995901</c:v>
                </c:pt>
                <c:pt idx="1379">
                  <c:v>30.140463522734589</c:v>
                </c:pt>
                <c:pt idx="1380">
                  <c:v>30.139774893466111</c:v>
                </c:pt>
                <c:pt idx="1381">
                  <c:v>30.13839763358056</c:v>
                </c:pt>
                <c:pt idx="1382">
                  <c:v>30.13518402018822</c:v>
                </c:pt>
                <c:pt idx="1383">
                  <c:v>30.13633174038074</c:v>
                </c:pt>
                <c:pt idx="1384">
                  <c:v>30.132888576057049</c:v>
                </c:pt>
                <c:pt idx="1385">
                  <c:v>30.129904491219239</c:v>
                </c:pt>
                <c:pt idx="1386">
                  <c:v>30.12806812712337</c:v>
                </c:pt>
                <c:pt idx="1387">
                  <c:v>30.122559015655401</c:v>
                </c:pt>
                <c:pt idx="1388">
                  <c:v>30.121181733292989</c:v>
                </c:pt>
                <c:pt idx="1389">
                  <c:v>30.121181733292989</c:v>
                </c:pt>
                <c:pt idx="1390">
                  <c:v>30.118197615339032</c:v>
                </c:pt>
                <c:pt idx="1391">
                  <c:v>30.116590779098129</c:v>
                </c:pt>
                <c:pt idx="1392">
                  <c:v>30.112918001356739</c:v>
                </c:pt>
                <c:pt idx="1393">
                  <c:v>30.112458903239968</c:v>
                </c:pt>
                <c:pt idx="1394">
                  <c:v>30.112688452323329</c:v>
                </c:pt>
                <c:pt idx="1395">
                  <c:v>30.113836196990881</c:v>
                </c:pt>
                <c:pt idx="1396">
                  <c:v>30.110163409659108</c:v>
                </c:pt>
                <c:pt idx="1397">
                  <c:v>30.107408810768661</c:v>
                </c:pt>
                <c:pt idx="1398">
                  <c:v>30.105801958094201</c:v>
                </c:pt>
                <c:pt idx="1399">
                  <c:v>30.105342856880519</c:v>
                </c:pt>
                <c:pt idx="1400">
                  <c:v>30.105113306198749</c:v>
                </c:pt>
                <c:pt idx="1401">
                  <c:v>30.103506450027751</c:v>
                </c:pt>
                <c:pt idx="1402">
                  <c:v>30.101899591409168</c:v>
                </c:pt>
                <c:pt idx="1403">
                  <c:v>30.09822676251861</c:v>
                </c:pt>
                <c:pt idx="1404">
                  <c:v>30.095472132458919</c:v>
                </c:pt>
                <c:pt idx="1405">
                  <c:v>30.09822676251861</c:v>
                </c:pt>
                <c:pt idx="1406">
                  <c:v>30.095472132458919</c:v>
                </c:pt>
                <c:pt idx="1407">
                  <c:v>30.095472132458919</c:v>
                </c:pt>
                <c:pt idx="1408">
                  <c:v>30.093406155193751</c:v>
                </c:pt>
                <c:pt idx="1409">
                  <c:v>30.088355971512101</c:v>
                </c:pt>
                <c:pt idx="1410">
                  <c:v>30.090881066375001</c:v>
                </c:pt>
                <c:pt idx="1411">
                  <c:v>30.089962850760539</c:v>
                </c:pt>
                <c:pt idx="1412">
                  <c:v>30.08628998031044</c:v>
                </c:pt>
                <c:pt idx="1413">
                  <c:v>30.085142205672309</c:v>
                </c:pt>
                <c:pt idx="1414">
                  <c:v>30.08491265059482</c:v>
                </c:pt>
                <c:pt idx="1415">
                  <c:v>30.08766730822779</c:v>
                </c:pt>
                <c:pt idx="1416">
                  <c:v>30.082846652649639</c:v>
                </c:pt>
                <c:pt idx="1417">
                  <c:v>30.081698874265101</c:v>
                </c:pt>
                <c:pt idx="1418">
                  <c:v>30.08146931843832</c:v>
                </c:pt>
                <c:pt idx="1419">
                  <c:v>30.079173757423291</c:v>
                </c:pt>
                <c:pt idx="1420">
                  <c:v>30.07848508814471</c:v>
                </c:pt>
                <c:pt idx="1421">
                  <c:v>30.07779641841655</c:v>
                </c:pt>
                <c:pt idx="1422">
                  <c:v>30.076648634537239</c:v>
                </c:pt>
                <c:pt idx="1423">
                  <c:v>30.071598370632291</c:v>
                </c:pt>
                <c:pt idx="1424">
                  <c:v>30.071598370632291</c:v>
                </c:pt>
                <c:pt idx="1425">
                  <c:v>30.070221021734891</c:v>
                </c:pt>
                <c:pt idx="1426">
                  <c:v>30.067695877419041</c:v>
                </c:pt>
                <c:pt idx="1427">
                  <c:v>30.07068013823384</c:v>
                </c:pt>
                <c:pt idx="1428">
                  <c:v>30.065170727058831</c:v>
                </c:pt>
                <c:pt idx="1429">
                  <c:v>30.064252489065609</c:v>
                </c:pt>
                <c:pt idx="1430">
                  <c:v>30.062875130577162</c:v>
                </c:pt>
                <c:pt idx="1431">
                  <c:v>30.062645570654251</c:v>
                </c:pt>
                <c:pt idx="1432">
                  <c:v>30.063104690450121</c:v>
                </c:pt>
                <c:pt idx="1433">
                  <c:v>30.060120408205272</c:v>
                </c:pt>
                <c:pt idx="1434">
                  <c:v>30.061268210067752</c:v>
                </c:pt>
                <c:pt idx="1435">
                  <c:v>30.06080908947262</c:v>
                </c:pt>
                <c:pt idx="1436">
                  <c:v>30.058743044321819</c:v>
                </c:pt>
                <c:pt idx="1437">
                  <c:v>30.0596612871106</c:v>
                </c:pt>
                <c:pt idx="1438">
                  <c:v>30.058054361705711</c:v>
                </c:pt>
                <c:pt idx="1439">
                  <c:v>30.05552918826686</c:v>
                </c:pt>
                <c:pt idx="1440">
                  <c:v>30.054840503552679</c:v>
                </c:pt>
                <c:pt idx="1441">
                  <c:v>30.052774446712611</c:v>
                </c:pt>
                <c:pt idx="1442">
                  <c:v>30.05529962674542</c:v>
                </c:pt>
                <c:pt idx="1443">
                  <c:v>30.05093794834676</c:v>
                </c:pt>
                <c:pt idx="1444">
                  <c:v>30.049331009654029</c:v>
                </c:pt>
                <c:pt idx="1445">
                  <c:v>30.05093794834676</c:v>
                </c:pt>
                <c:pt idx="1446">
                  <c:v>30.049560572474281</c:v>
                </c:pt>
                <c:pt idx="1447">
                  <c:v>30.053922256567741</c:v>
                </c:pt>
                <c:pt idx="1448">
                  <c:v>30.05070838582623</c:v>
                </c:pt>
                <c:pt idx="1449">
                  <c:v>30.051856197929322</c:v>
                </c:pt>
                <c:pt idx="1450">
                  <c:v>30.047035378703981</c:v>
                </c:pt>
                <c:pt idx="1451">
                  <c:v>30.048642320893538</c:v>
                </c:pt>
                <c:pt idx="1452">
                  <c:v>30.048412757873461</c:v>
                </c:pt>
                <c:pt idx="1453">
                  <c:v>30.041525844042251</c:v>
                </c:pt>
                <c:pt idx="1454">
                  <c:v>30.046576251914509</c:v>
                </c:pt>
                <c:pt idx="1455">
                  <c:v>30.043362358793289</c:v>
                </c:pt>
                <c:pt idx="1456">
                  <c:v>30.040837150186359</c:v>
                </c:pt>
                <c:pt idx="1457">
                  <c:v>30.039000631039269</c:v>
                </c:pt>
                <c:pt idx="1458">
                  <c:v>30.03945976112578</c:v>
                </c:pt>
                <c:pt idx="1459">
                  <c:v>30.039918891012459</c:v>
                </c:pt>
                <c:pt idx="1460">
                  <c:v>30.037164108695041</c:v>
                </c:pt>
                <c:pt idx="1461">
                  <c:v>30.037852804948791</c:v>
                </c:pt>
                <c:pt idx="1462">
                  <c:v>30.035327583153649</c:v>
                </c:pt>
                <c:pt idx="1463">
                  <c:v>30.037623239580832</c:v>
                </c:pt>
                <c:pt idx="1464">
                  <c:v>30.034638885251361</c:v>
                </c:pt>
                <c:pt idx="1465">
                  <c:v>30.033950186899471</c:v>
                </c:pt>
                <c:pt idx="1466">
                  <c:v>30.034409319184022</c:v>
                </c:pt>
                <c:pt idx="1467">
                  <c:v>30.034179753066731</c:v>
                </c:pt>
                <c:pt idx="1468">
                  <c:v>30.033261488097981</c:v>
                </c:pt>
                <c:pt idx="1469">
                  <c:v>30.03142495576262</c:v>
                </c:pt>
                <c:pt idx="1470">
                  <c:v>30.03142495576262</c:v>
                </c:pt>
                <c:pt idx="1471">
                  <c:v>30.030736255312579</c:v>
                </c:pt>
                <c:pt idx="1472">
                  <c:v>30.032113655763052</c:v>
                </c:pt>
                <c:pt idx="1473">
                  <c:v>30.034409319184022</c:v>
                </c:pt>
                <c:pt idx="1474">
                  <c:v>30.03119538899589</c:v>
                </c:pt>
                <c:pt idx="1475">
                  <c:v>30.02958842023007</c:v>
                </c:pt>
                <c:pt idx="1476">
                  <c:v>30.025685771607751</c:v>
                </c:pt>
                <c:pt idx="1477">
                  <c:v>30.027981449016409</c:v>
                </c:pt>
                <c:pt idx="1478">
                  <c:v>30.030277121429449</c:v>
                </c:pt>
                <c:pt idx="1479">
                  <c:v>30.030736255312579</c:v>
                </c:pt>
                <c:pt idx="1480">
                  <c:v>30.02591533957342</c:v>
                </c:pt>
                <c:pt idx="1481">
                  <c:v>30.027063178652419</c:v>
                </c:pt>
                <c:pt idx="1482">
                  <c:v>30.026833610936531</c:v>
                </c:pt>
                <c:pt idx="1483">
                  <c:v>30.026374475354888</c:v>
                </c:pt>
                <c:pt idx="1484">
                  <c:v>30.02476749924551</c:v>
                </c:pt>
                <c:pt idx="1485">
                  <c:v>30.025456203592121</c:v>
                </c:pt>
                <c:pt idx="1486">
                  <c:v>30.027292746318341</c:v>
                </c:pt>
                <c:pt idx="1487">
                  <c:v>30.02614490748913</c:v>
                </c:pt>
                <c:pt idx="1488">
                  <c:v>30.023160520688268</c:v>
                </c:pt>
                <c:pt idx="1489">
                  <c:v>30.024078794449292</c:v>
                </c:pt>
                <c:pt idx="1490">
                  <c:v>30.024997067411</c:v>
                </c:pt>
                <c:pt idx="1491">
                  <c:v>30.023160520688268</c:v>
                </c:pt>
                <c:pt idx="1492">
                  <c:v>30.022242246127949</c:v>
                </c:pt>
                <c:pt idx="1493">
                  <c:v>30.024078794449292</c:v>
                </c:pt>
                <c:pt idx="1494">
                  <c:v>30.021323970768321</c:v>
                </c:pt>
                <c:pt idx="1495">
                  <c:v>30.019716986965641</c:v>
                </c:pt>
                <c:pt idx="1496">
                  <c:v>30.01811000071509</c:v>
                </c:pt>
                <c:pt idx="1497">
                  <c:v>30.01811000071509</c:v>
                </c:pt>
                <c:pt idx="1498">
                  <c:v>30.019028278872291</c:v>
                </c:pt>
                <c:pt idx="1499">
                  <c:v>30.019257848286689</c:v>
                </c:pt>
                <c:pt idx="1500">
                  <c:v>30.017421291572639</c:v>
                </c:pt>
                <c:pt idx="1501">
                  <c:v>30.017191721758572</c:v>
                </c:pt>
                <c:pt idx="1502">
                  <c:v>30.015814301825099</c:v>
                </c:pt>
                <c:pt idx="1503">
                  <c:v>30.017421291572639</c:v>
                </c:pt>
                <c:pt idx="1504">
                  <c:v>30.01466645050672</c:v>
                </c:pt>
                <c:pt idx="1505">
                  <c:v>30.015814301825099</c:v>
                </c:pt>
                <c:pt idx="1506">
                  <c:v>30.014436880093172</c:v>
                </c:pt>
                <c:pt idx="1507">
                  <c:v>30.01489602087031</c:v>
                </c:pt>
                <c:pt idx="1508">
                  <c:v>30.013748168552791</c:v>
                </c:pt>
                <c:pt idx="1509">
                  <c:v>30.01305945656279</c:v>
                </c:pt>
                <c:pt idx="1510">
                  <c:v>30.01260031498634</c:v>
                </c:pt>
                <c:pt idx="1511">
                  <c:v>30.00892717518089</c:v>
                </c:pt>
                <c:pt idx="1512">
                  <c:v>30.01168203123396</c:v>
                </c:pt>
                <c:pt idx="1513">
                  <c:v>30.01305945656279</c:v>
                </c:pt>
                <c:pt idx="1514">
                  <c:v>30.010763746682251</c:v>
                </c:pt>
                <c:pt idx="1515">
                  <c:v>30.008008888231231</c:v>
                </c:pt>
                <c:pt idx="1516">
                  <c:v>30.010304604106651</c:v>
                </c:pt>
                <c:pt idx="1517">
                  <c:v>30.01305945656279</c:v>
                </c:pt>
                <c:pt idx="1518">
                  <c:v>30.009615889868581</c:v>
                </c:pt>
                <c:pt idx="1519">
                  <c:v>30.009156746793408</c:v>
                </c:pt>
                <c:pt idx="1520">
                  <c:v>30.006172311933948</c:v>
                </c:pt>
                <c:pt idx="1521">
                  <c:v>30.00709060048225</c:v>
                </c:pt>
                <c:pt idx="1522">
                  <c:v>30.009156746793408</c:v>
                </c:pt>
                <c:pt idx="1523">
                  <c:v>30.006401884145951</c:v>
                </c:pt>
                <c:pt idx="1524">
                  <c:v>30.008468031805972</c:v>
                </c:pt>
                <c:pt idx="1525">
                  <c:v>30.008238460043579</c:v>
                </c:pt>
                <c:pt idx="1526">
                  <c:v>30.008008888231231</c:v>
                </c:pt>
                <c:pt idx="1527">
                  <c:v>30.00892717518089</c:v>
                </c:pt>
                <c:pt idx="1528">
                  <c:v>30.01007503274392</c:v>
                </c:pt>
                <c:pt idx="1529">
                  <c:v>30.003187868631649</c:v>
                </c:pt>
                <c:pt idx="1530">
                  <c:v>30.00754974445665</c:v>
                </c:pt>
                <c:pt idx="1531">
                  <c:v>30.00709060048225</c:v>
                </c:pt>
                <c:pt idx="1532">
                  <c:v>30.008008888231231</c:v>
                </c:pt>
                <c:pt idx="1533">
                  <c:v>30.00869760351841</c:v>
                </c:pt>
                <c:pt idx="1534">
                  <c:v>30.00709060048225</c:v>
                </c:pt>
                <c:pt idx="1535">
                  <c:v>30.002499149747511</c:v>
                </c:pt>
                <c:pt idx="1536">
                  <c:v>30.005713167360049</c:v>
                </c:pt>
                <c:pt idx="1537">
                  <c:v>30.00433573243938</c:v>
                </c:pt>
                <c:pt idx="1538">
                  <c:v>30.005254022586321</c:v>
                </c:pt>
                <c:pt idx="1539">
                  <c:v>30.003417441493109</c:v>
                </c:pt>
                <c:pt idx="1540">
                  <c:v>30.00479487761277</c:v>
                </c:pt>
                <c:pt idx="1541">
                  <c:v>30.005483594998172</c:v>
                </c:pt>
                <c:pt idx="1542">
                  <c:v>30.006401884145951</c:v>
                </c:pt>
                <c:pt idx="1543">
                  <c:v>30.005483594998172</c:v>
                </c:pt>
                <c:pt idx="1544">
                  <c:v>30.00502445012452</c:v>
                </c:pt>
                <c:pt idx="1545">
                  <c:v>30.00295829572023</c:v>
                </c:pt>
                <c:pt idx="1546">
                  <c:v>30.00502445012452</c:v>
                </c:pt>
                <c:pt idx="1547">
                  <c:v>30.00479487761277</c:v>
                </c:pt>
                <c:pt idx="1548">
                  <c:v>30.005713167360049</c:v>
                </c:pt>
                <c:pt idx="1549">
                  <c:v>30.00502445012452</c:v>
                </c:pt>
                <c:pt idx="1550">
                  <c:v>30.004106159777741</c:v>
                </c:pt>
                <c:pt idx="1551">
                  <c:v>30.00433573243938</c:v>
                </c:pt>
                <c:pt idx="1552">
                  <c:v>30.00295829572023</c:v>
                </c:pt>
                <c:pt idx="1553">
                  <c:v>30.00709060048225</c:v>
                </c:pt>
                <c:pt idx="1554">
                  <c:v>30.003417441493109</c:v>
                </c:pt>
                <c:pt idx="1555">
                  <c:v>30.003876587066159</c:v>
                </c:pt>
                <c:pt idx="1556">
                  <c:v>30.00135128394146</c:v>
                </c:pt>
                <c:pt idx="1557">
                  <c:v>30.00135128394146</c:v>
                </c:pt>
                <c:pt idx="1558">
                  <c:v>30.003417441493109</c:v>
                </c:pt>
                <c:pt idx="1559">
                  <c:v>29.999973843325591</c:v>
                </c:pt>
                <c:pt idx="1560">
                  <c:v>30.000892137269339</c:v>
                </c:pt>
                <c:pt idx="1561">
                  <c:v>30.00135128394146</c:v>
                </c:pt>
                <c:pt idx="1562">
                  <c:v>30.000662563858342</c:v>
                </c:pt>
                <c:pt idx="1563">
                  <c:v>30.003187868631649</c:v>
                </c:pt>
                <c:pt idx="1564">
                  <c:v>30.002269576686221</c:v>
                </c:pt>
                <c:pt idx="1565">
                  <c:v>29.999973843325591</c:v>
                </c:pt>
                <c:pt idx="1566">
                  <c:v>30.002040003574969</c:v>
                </c:pt>
                <c:pt idx="1567">
                  <c:v>29.999514696053971</c:v>
                </c:pt>
                <c:pt idx="1568">
                  <c:v>30.00135128394146</c:v>
                </c:pt>
                <c:pt idx="1569">
                  <c:v>29.998366827000659</c:v>
                </c:pt>
                <c:pt idx="1570">
                  <c:v>30.000892137269339</c:v>
                </c:pt>
                <c:pt idx="1571">
                  <c:v>29.99813725304012</c:v>
                </c:pt>
                <c:pt idx="1572">
                  <c:v>30.00020341688646</c:v>
                </c:pt>
                <c:pt idx="1573">
                  <c:v>30.001121710630379</c:v>
                </c:pt>
                <c:pt idx="1574">
                  <c:v>29.99813725304012</c:v>
                </c:pt>
                <c:pt idx="1575">
                  <c:v>29.99790767902962</c:v>
                </c:pt>
                <c:pt idx="1576">
                  <c:v>29.996530233917522</c:v>
                </c:pt>
                <c:pt idx="1577">
                  <c:v>29.996759808227761</c:v>
                </c:pt>
                <c:pt idx="1578">
                  <c:v>29.997218956698379</c:v>
                </c:pt>
                <c:pt idx="1579">
                  <c:v>29.99813725304012</c:v>
                </c:pt>
                <c:pt idx="1580">
                  <c:v>29.998366827000659</c:v>
                </c:pt>
                <c:pt idx="1581">
                  <c:v>29.997448530858751</c:v>
                </c:pt>
                <c:pt idx="1582">
                  <c:v>29.992168312530751</c:v>
                </c:pt>
                <c:pt idx="1583">
                  <c:v>29.995152787006919</c:v>
                </c:pt>
                <c:pt idx="1584">
                  <c:v>29.994923212346961</c:v>
                </c:pt>
                <c:pt idx="1585">
                  <c:v>29.994693637637059</c:v>
                </c:pt>
                <c:pt idx="1586">
                  <c:v>29.994464062877181</c:v>
                </c:pt>
                <c:pt idx="1587">
                  <c:v>29.992168312530751</c:v>
                </c:pt>
                <c:pt idx="1588">
                  <c:v>29.993086613268829</c:v>
                </c:pt>
                <c:pt idx="1589">
                  <c:v>29.992397887790219</c:v>
                </c:pt>
                <c:pt idx="1590">
                  <c:v>29.991020435484099</c:v>
                </c:pt>
                <c:pt idx="1591">
                  <c:v>29.99285703815924</c:v>
                </c:pt>
                <c:pt idx="1592">
                  <c:v>29.993086613268829</c:v>
                </c:pt>
                <c:pt idx="1593">
                  <c:v>29.991709161861969</c:v>
                </c:pt>
                <c:pt idx="1594">
                  <c:v>29.991709161861969</c:v>
                </c:pt>
                <c:pt idx="1595">
                  <c:v>29.993086613268829</c:v>
                </c:pt>
                <c:pt idx="1596">
                  <c:v>29.988954253652711</c:v>
                </c:pt>
                <c:pt idx="1597">
                  <c:v>29.992168312530751</c:v>
                </c:pt>
                <c:pt idx="1598">
                  <c:v>29.99262746299971</c:v>
                </c:pt>
                <c:pt idx="1599">
                  <c:v>29.993086613268829</c:v>
                </c:pt>
                <c:pt idx="1600">
                  <c:v>29.990790859924889</c:v>
                </c:pt>
                <c:pt idx="1601">
                  <c:v>29.992397887790219</c:v>
                </c:pt>
                <c:pt idx="1602">
                  <c:v>29.997448530858751</c:v>
                </c:pt>
                <c:pt idx="1603">
                  <c:v>30.13518402018822</c:v>
                </c:pt>
                <c:pt idx="1604">
                  <c:v>30.389258808995919</c:v>
                </c:pt>
                <c:pt idx="1605">
                  <c:v>30.703382317038329</c:v>
                </c:pt>
                <c:pt idx="1606">
                  <c:v>31.050438542415321</c:v>
                </c:pt>
                <c:pt idx="1607">
                  <c:v>31.41342944812213</c:v>
                </c:pt>
                <c:pt idx="1608">
                  <c:v>31.787984138405179</c:v>
                </c:pt>
                <c:pt idx="1609">
                  <c:v>32.153929284107313</c:v>
                </c:pt>
                <c:pt idx="1610">
                  <c:v>32.5195189079936</c:v>
                </c:pt>
                <c:pt idx="1611">
                  <c:v>32.884524559848472</c:v>
                </c:pt>
                <c:pt idx="1612">
                  <c:v>33.242309769730362</c:v>
                </c:pt>
                <c:pt idx="1613">
                  <c:v>33.593110800621773</c:v>
                </c:pt>
                <c:pt idx="1614">
                  <c:v>33.94242404972492</c:v>
                </c:pt>
                <c:pt idx="1615">
                  <c:v>34.283849083232568</c:v>
                </c:pt>
                <c:pt idx="1616">
                  <c:v>34.627222408254177</c:v>
                </c:pt>
                <c:pt idx="1617">
                  <c:v>34.961574310140513</c:v>
                </c:pt>
                <c:pt idx="1618">
                  <c:v>35.296507639491473</c:v>
                </c:pt>
                <c:pt idx="1619">
                  <c:v>35.621060733796398</c:v>
                </c:pt>
                <c:pt idx="1620">
                  <c:v>35.952821944167212</c:v>
                </c:pt>
                <c:pt idx="1621">
                  <c:v>36.274668138673817</c:v>
                </c:pt>
                <c:pt idx="1622">
                  <c:v>36.60075427503196</c:v>
                </c:pt>
                <c:pt idx="1623">
                  <c:v>36.920812816049022</c:v>
                </c:pt>
                <c:pt idx="1624">
                  <c:v>37.239637889594192</c:v>
                </c:pt>
                <c:pt idx="1625">
                  <c:v>37.557914768325951</c:v>
                </c:pt>
                <c:pt idx="1626">
                  <c:v>37.872453743187521</c:v>
                </c:pt>
                <c:pt idx="1627">
                  <c:v>38.18758710980115</c:v>
                </c:pt>
                <c:pt idx="1628">
                  <c:v>38.496937261831143</c:v>
                </c:pt>
                <c:pt idx="1629">
                  <c:v>38.807112778330747</c:v>
                </c:pt>
                <c:pt idx="1630">
                  <c:v>39.11788569394686</c:v>
                </c:pt>
                <c:pt idx="1631">
                  <c:v>39.425159467873797</c:v>
                </c:pt>
                <c:pt idx="1632">
                  <c:v>39.732350094090172</c:v>
                </c:pt>
                <c:pt idx="1633">
                  <c:v>40.037183453147598</c:v>
                </c:pt>
                <c:pt idx="1634">
                  <c:v>40.341253596122733</c:v>
                </c:pt>
                <c:pt idx="1635">
                  <c:v>40.648880925398927</c:v>
                </c:pt>
                <c:pt idx="1636">
                  <c:v>40.953699281916563</c:v>
                </c:pt>
                <c:pt idx="1637">
                  <c:v>41.253666327056003</c:v>
                </c:pt>
                <c:pt idx="1638">
                  <c:v>41.554919549183353</c:v>
                </c:pt>
                <c:pt idx="1639">
                  <c:v>41.854733151553468</c:v>
                </c:pt>
                <c:pt idx="1640">
                  <c:v>42.151292287323457</c:v>
                </c:pt>
                <c:pt idx="1641">
                  <c:v>42.448912621329448</c:v>
                </c:pt>
                <c:pt idx="1642">
                  <c:v>42.745324460295642</c:v>
                </c:pt>
                <c:pt idx="1643">
                  <c:v>43.044386059183367</c:v>
                </c:pt>
                <c:pt idx="1644">
                  <c:v>43.341559474462727</c:v>
                </c:pt>
                <c:pt idx="1645">
                  <c:v>43.634805632050501</c:v>
                </c:pt>
                <c:pt idx="1646">
                  <c:v>43.930249082782836</c:v>
                </c:pt>
                <c:pt idx="1647">
                  <c:v>44.224942136220967</c:v>
                </c:pt>
                <c:pt idx="1648">
                  <c:v>44.517979365711852</c:v>
                </c:pt>
                <c:pt idx="1649">
                  <c:v>44.807549961483559</c:v>
                </c:pt>
                <c:pt idx="1650">
                  <c:v>45.099772363582339</c:v>
                </c:pt>
                <c:pt idx="1651">
                  <c:v>45.389210389923292</c:v>
                </c:pt>
                <c:pt idx="1652">
                  <c:v>45.676545603929043</c:v>
                </c:pt>
                <c:pt idx="1653">
                  <c:v>45.966080551028533</c:v>
                </c:pt>
                <c:pt idx="1654">
                  <c:v>46.257814245238777</c:v>
                </c:pt>
                <c:pt idx="1655">
                  <c:v>46.543600692868139</c:v>
                </c:pt>
                <c:pt idx="1656">
                  <c:v>46.827968302639697</c:v>
                </c:pt>
                <c:pt idx="1657">
                  <c:v>47.111144615375878</c:v>
                </c:pt>
                <c:pt idx="1658">
                  <c:v>47.399009660571188</c:v>
                </c:pt>
                <c:pt idx="1659">
                  <c:v>47.681614331470733</c:v>
                </c:pt>
                <c:pt idx="1660">
                  <c:v>47.96348266821925</c:v>
                </c:pt>
                <c:pt idx="1661">
                  <c:v>48.247327224106733</c:v>
                </c:pt>
                <c:pt idx="1662">
                  <c:v>48.530662145906007</c:v>
                </c:pt>
                <c:pt idx="1663">
                  <c:v>48.807163678630758</c:v>
                </c:pt>
                <c:pt idx="1664">
                  <c:v>49.08812801729524</c:v>
                </c:pt>
                <c:pt idx="1665">
                  <c:v>49.368359876550443</c:v>
                </c:pt>
                <c:pt idx="1666">
                  <c:v>49.649666149846169</c:v>
                </c:pt>
                <c:pt idx="1667">
                  <c:v>49.926855563200093</c:v>
                </c:pt>
                <c:pt idx="1668">
                  <c:v>50.205346804814369</c:v>
                </c:pt>
                <c:pt idx="1669">
                  <c:v>50.48130412668722</c:v>
                </c:pt>
                <c:pt idx="1670">
                  <c:v>50.758113091055542</c:v>
                </c:pt>
                <c:pt idx="1671">
                  <c:v>51.033067290680911</c:v>
                </c:pt>
                <c:pt idx="1672">
                  <c:v>51.30955067314796</c:v>
                </c:pt>
                <c:pt idx="1673">
                  <c:v>51.579221021175726</c:v>
                </c:pt>
                <c:pt idx="1674">
                  <c:v>51.853127875016654</c:v>
                </c:pt>
                <c:pt idx="1675">
                  <c:v>52.125409664545643</c:v>
                </c:pt>
                <c:pt idx="1676">
                  <c:v>52.395391692585662</c:v>
                </c:pt>
                <c:pt idx="1677">
                  <c:v>52.664652733177938</c:v>
                </c:pt>
                <c:pt idx="1678">
                  <c:v>52.934094697949611</c:v>
                </c:pt>
                <c:pt idx="1679">
                  <c:v>53.200114285644219</c:v>
                </c:pt>
                <c:pt idx="1680">
                  <c:v>53.460236449397293</c:v>
                </c:pt>
                <c:pt idx="1681">
                  <c:v>53.732702469335997</c:v>
                </c:pt>
                <c:pt idx="1682">
                  <c:v>54.002423601775348</c:v>
                </c:pt>
                <c:pt idx="1683">
                  <c:v>54.269176545252208</c:v>
                </c:pt>
                <c:pt idx="1684">
                  <c:v>54.534763604103652</c:v>
                </c:pt>
                <c:pt idx="1685">
                  <c:v>54.803236204870693</c:v>
                </c:pt>
                <c:pt idx="1686">
                  <c:v>55.068068845440891</c:v>
                </c:pt>
                <c:pt idx="1687">
                  <c:v>55.336237289608917</c:v>
                </c:pt>
                <c:pt idx="1688">
                  <c:v>55.599868211403418</c:v>
                </c:pt>
                <c:pt idx="1689">
                  <c:v>55.861887645275111</c:v>
                </c:pt>
                <c:pt idx="1690">
                  <c:v>56.121622148047202</c:v>
                </c:pt>
                <c:pt idx="1691">
                  <c:v>56.382445608703193</c:v>
                </c:pt>
                <c:pt idx="1692">
                  <c:v>56.644582856728498</c:v>
                </c:pt>
                <c:pt idx="1693">
                  <c:v>56.901740197661269</c:v>
                </c:pt>
                <c:pt idx="1694">
                  <c:v>57.161336597465613</c:v>
                </c:pt>
                <c:pt idx="1695">
                  <c:v>57.417304252536248</c:v>
                </c:pt>
                <c:pt idx="1696">
                  <c:v>57.674363434907441</c:v>
                </c:pt>
                <c:pt idx="1697">
                  <c:v>57.931390890429377</c:v>
                </c:pt>
                <c:pt idx="1698">
                  <c:v>58.191981220516119</c:v>
                </c:pt>
                <c:pt idx="1699">
                  <c:v>58.446924742267711</c:v>
                </c:pt>
                <c:pt idx="1700">
                  <c:v>58.69914345431917</c:v>
                </c:pt>
                <c:pt idx="1701">
                  <c:v>58.959641931542123</c:v>
                </c:pt>
                <c:pt idx="1702">
                  <c:v>59.214496978383202</c:v>
                </c:pt>
                <c:pt idx="1703">
                  <c:v>59.467078523088858</c:v>
                </c:pt>
                <c:pt idx="1704">
                  <c:v>59.717612234527778</c:v>
                </c:pt>
                <c:pt idx="1705">
                  <c:v>59.970363881787478</c:v>
                </c:pt>
                <c:pt idx="1706">
                  <c:v>60.220844534777818</c:v>
                </c:pt>
                <c:pt idx="1707">
                  <c:v>60.47040179480711</c:v>
                </c:pt>
                <c:pt idx="1708">
                  <c:v>60.726889948434561</c:v>
                </c:pt>
                <c:pt idx="1709">
                  <c:v>60.976621062910191</c:v>
                </c:pt>
                <c:pt idx="1710">
                  <c:v>61.22184100119371</c:v>
                </c:pt>
                <c:pt idx="1711">
                  <c:v>61.471075743971987</c:v>
                </c:pt>
                <c:pt idx="1712">
                  <c:v>61.714455275120592</c:v>
                </c:pt>
                <c:pt idx="1713">
                  <c:v>61.958710076393317</c:v>
                </c:pt>
                <c:pt idx="1714">
                  <c:v>62.206531471234072</c:v>
                </c:pt>
                <c:pt idx="1715">
                  <c:v>62.45141587580121</c:v>
                </c:pt>
                <c:pt idx="1716">
                  <c:v>62.698073172264777</c:v>
                </c:pt>
                <c:pt idx="1717">
                  <c:v>62.939104531375513</c:v>
                </c:pt>
                <c:pt idx="1718">
                  <c:v>63.183479248648133</c:v>
                </c:pt>
                <c:pt idx="1719">
                  <c:v>63.423799300693638</c:v>
                </c:pt>
                <c:pt idx="1720">
                  <c:v>63.670377070107619</c:v>
                </c:pt>
                <c:pt idx="1721">
                  <c:v>63.913349536486351</c:v>
                </c:pt>
                <c:pt idx="1722">
                  <c:v>64.156303826964091</c:v>
                </c:pt>
                <c:pt idx="1723">
                  <c:v>64.394982381965249</c:v>
                </c:pt>
                <c:pt idx="1724">
                  <c:v>64.628490138261114</c:v>
                </c:pt>
                <c:pt idx="1725">
                  <c:v>64.865119216742443</c:v>
                </c:pt>
                <c:pt idx="1726">
                  <c:v>65.103525005451729</c:v>
                </c:pt>
                <c:pt idx="1727">
                  <c:v>65.341915177822329</c:v>
                </c:pt>
                <c:pt idx="1728">
                  <c:v>65.582306377973765</c:v>
                </c:pt>
                <c:pt idx="1729">
                  <c:v>65.82044231363902</c:v>
                </c:pt>
                <c:pt idx="1730">
                  <c:v>66.055651767721514</c:v>
                </c:pt>
                <c:pt idx="1731">
                  <c:v>66.291519452945607</c:v>
                </c:pt>
                <c:pt idx="1732">
                  <c:v>66.512367211760946</c:v>
                </c:pt>
                <c:pt idx="1733">
                  <c:v>66.720213421277421</c:v>
                </c:pt>
                <c:pt idx="1734">
                  <c:v>66.914164390410065</c:v>
                </c:pt>
                <c:pt idx="1735">
                  <c:v>67.094222159144721</c:v>
                </c:pt>
                <c:pt idx="1736">
                  <c:v>67.261508255723584</c:v>
                </c:pt>
                <c:pt idx="1737">
                  <c:v>67.413337012197758</c:v>
                </c:pt>
                <c:pt idx="1738">
                  <c:v>67.547918614823601</c:v>
                </c:pt>
                <c:pt idx="1739">
                  <c:v>67.676898460978151</c:v>
                </c:pt>
                <c:pt idx="1740">
                  <c:v>67.794455266230756</c:v>
                </c:pt>
                <c:pt idx="1741">
                  <c:v>67.905068094141399</c:v>
                </c:pt>
                <c:pt idx="1742">
                  <c:v>68.001572455602684</c:v>
                </c:pt>
                <c:pt idx="1743">
                  <c:v>68.084640883181493</c:v>
                </c:pt>
                <c:pt idx="1744">
                  <c:v>68.169499173868402</c:v>
                </c:pt>
                <c:pt idx="1745">
                  <c:v>68.248982611604106</c:v>
                </c:pt>
                <c:pt idx="1746">
                  <c:v>68.325778158400368</c:v>
                </c:pt>
                <c:pt idx="1747">
                  <c:v>68.395408159330785</c:v>
                </c:pt>
                <c:pt idx="1748">
                  <c:v>68.458096786920066</c:v>
                </c:pt>
                <c:pt idx="1749">
                  <c:v>68.515635361781463</c:v>
                </c:pt>
                <c:pt idx="1750">
                  <c:v>68.5725016931423</c:v>
                </c:pt>
                <c:pt idx="1751">
                  <c:v>68.622651048490297</c:v>
                </c:pt>
                <c:pt idx="1752">
                  <c:v>68.673919347631582</c:v>
                </c:pt>
                <c:pt idx="1753">
                  <c:v>68.723396175539349</c:v>
                </c:pt>
                <c:pt idx="1754">
                  <c:v>68.759216236281318</c:v>
                </c:pt>
                <c:pt idx="1755">
                  <c:v>68.792573467325923</c:v>
                </c:pt>
                <c:pt idx="1756">
                  <c:v>68.830631818226863</c:v>
                </c:pt>
                <c:pt idx="1757">
                  <c:v>68.86286928542215</c:v>
                </c:pt>
                <c:pt idx="1758">
                  <c:v>68.895330444419272</c:v>
                </c:pt>
                <c:pt idx="1759">
                  <c:v>68.927567556017451</c:v>
                </c:pt>
                <c:pt idx="1760">
                  <c:v>68.955551017263261</c:v>
                </c:pt>
                <c:pt idx="1761">
                  <c:v>68.980847952723423</c:v>
                </c:pt>
                <c:pt idx="1762">
                  <c:v>69.009950489106572</c:v>
                </c:pt>
                <c:pt idx="1763">
                  <c:v>69.036366515099431</c:v>
                </c:pt>
                <c:pt idx="1764">
                  <c:v>69.059424476873687</c:v>
                </c:pt>
                <c:pt idx="1765">
                  <c:v>69.082258488192352</c:v>
                </c:pt>
                <c:pt idx="1766">
                  <c:v>69.100391318254566</c:v>
                </c:pt>
                <c:pt idx="1767">
                  <c:v>69.120538843804383</c:v>
                </c:pt>
                <c:pt idx="1768">
                  <c:v>69.13956700128756</c:v>
                </c:pt>
                <c:pt idx="1769">
                  <c:v>69.15725194167112</c:v>
                </c:pt>
                <c:pt idx="1770">
                  <c:v>69.172922099435183</c:v>
                </c:pt>
                <c:pt idx="1771">
                  <c:v>69.192845528142328</c:v>
                </c:pt>
                <c:pt idx="1772">
                  <c:v>69.205381585157127</c:v>
                </c:pt>
                <c:pt idx="1773">
                  <c:v>69.218813046638843</c:v>
                </c:pt>
                <c:pt idx="1774">
                  <c:v>69.234259191391985</c:v>
                </c:pt>
                <c:pt idx="1775">
                  <c:v>69.245899738894437</c:v>
                </c:pt>
                <c:pt idx="1776">
                  <c:v>69.256868696448578</c:v>
                </c:pt>
                <c:pt idx="1777">
                  <c:v>69.267166067633767</c:v>
                </c:pt>
                <c:pt idx="1778">
                  <c:v>69.283507513201897</c:v>
                </c:pt>
                <c:pt idx="1779">
                  <c:v>69.294252550090306</c:v>
                </c:pt>
                <c:pt idx="1780">
                  <c:v>69.303654442292668</c:v>
                </c:pt>
                <c:pt idx="1781">
                  <c:v>69.31260861228337</c:v>
                </c:pt>
                <c:pt idx="1782">
                  <c:v>69.317533400354776</c:v>
                </c:pt>
                <c:pt idx="1783">
                  <c:v>69.323353599482573</c:v>
                </c:pt>
                <c:pt idx="1784">
                  <c:v>69.332083888117353</c:v>
                </c:pt>
                <c:pt idx="1785">
                  <c:v>69.339471046009507</c:v>
                </c:pt>
                <c:pt idx="1786">
                  <c:v>69.347305901023518</c:v>
                </c:pt>
                <c:pt idx="1787">
                  <c:v>69.356260009185817</c:v>
                </c:pt>
                <c:pt idx="1788">
                  <c:v>69.362080172719843</c:v>
                </c:pt>
                <c:pt idx="1789">
                  <c:v>69.374839743366735</c:v>
                </c:pt>
                <c:pt idx="1790">
                  <c:v>69.383122258000057</c:v>
                </c:pt>
                <c:pt idx="1791">
                  <c:v>69.389837802511465</c:v>
                </c:pt>
                <c:pt idx="1792">
                  <c:v>69.396329488827845</c:v>
                </c:pt>
                <c:pt idx="1793">
                  <c:v>69.405059677278004</c:v>
                </c:pt>
                <c:pt idx="1794">
                  <c:v>69.409984393716769</c:v>
                </c:pt>
                <c:pt idx="1795">
                  <c:v>69.410879796299042</c:v>
                </c:pt>
                <c:pt idx="1796">
                  <c:v>69.412670601088436</c:v>
                </c:pt>
                <c:pt idx="1797">
                  <c:v>69.416252209167183</c:v>
                </c:pt>
                <c:pt idx="1798">
                  <c:v>69.415356807334959</c:v>
                </c:pt>
                <c:pt idx="1799">
                  <c:v>69.420505366164406</c:v>
                </c:pt>
                <c:pt idx="1800">
                  <c:v>69.425653920866125</c:v>
                </c:pt>
                <c:pt idx="1801">
                  <c:v>69.425653920866125</c:v>
                </c:pt>
                <c:pt idx="1802">
                  <c:v>69.437517966005856</c:v>
                </c:pt>
                <c:pt idx="1803">
                  <c:v>69.442890356613887</c:v>
                </c:pt>
                <c:pt idx="1804">
                  <c:v>69.449158139998659</c:v>
                </c:pt>
                <c:pt idx="1805">
                  <c:v>69.451396632589194</c:v>
                </c:pt>
                <c:pt idx="1806">
                  <c:v>69.453187426102843</c:v>
                </c:pt>
                <c:pt idx="1807">
                  <c:v>69.457664407715001</c:v>
                </c:pt>
                <c:pt idx="1808">
                  <c:v>69.461245990772014</c:v>
                </c:pt>
                <c:pt idx="1809">
                  <c:v>69.469752242586097</c:v>
                </c:pt>
                <c:pt idx="1810">
                  <c:v>69.466170664237325</c:v>
                </c:pt>
                <c:pt idx="1811">
                  <c:v>69.473557667411868</c:v>
                </c:pt>
                <c:pt idx="1812">
                  <c:v>69.469528393997336</c:v>
                </c:pt>
                <c:pt idx="1813">
                  <c:v>69.477139241677619</c:v>
                </c:pt>
                <c:pt idx="1814">
                  <c:v>69.477139241677619</c:v>
                </c:pt>
                <c:pt idx="1815">
                  <c:v>69.484750080427261</c:v>
                </c:pt>
                <c:pt idx="1816">
                  <c:v>69.486317016709393</c:v>
                </c:pt>
                <c:pt idx="1817">
                  <c:v>69.489003192313803</c:v>
                </c:pt>
                <c:pt idx="1818">
                  <c:v>69.487883952613586</c:v>
                </c:pt>
                <c:pt idx="1819">
                  <c:v>69.484078536190637</c:v>
                </c:pt>
                <c:pt idx="1820">
                  <c:v>69.482287751220085</c:v>
                </c:pt>
                <c:pt idx="1821">
                  <c:v>69.485421624594451</c:v>
                </c:pt>
                <c:pt idx="1822">
                  <c:v>69.494823235649065</c:v>
                </c:pt>
                <c:pt idx="1823">
                  <c:v>69.496166321833059</c:v>
                </c:pt>
                <c:pt idx="1824">
                  <c:v>69.49974788363545</c:v>
                </c:pt>
                <c:pt idx="1825">
                  <c:v>69.502657901149419</c:v>
                </c:pt>
                <c:pt idx="1826">
                  <c:v>69.507134848633228</c:v>
                </c:pt>
                <c:pt idx="1827">
                  <c:v>69.508477932278865</c:v>
                </c:pt>
                <c:pt idx="1828">
                  <c:v>69.511387945895706</c:v>
                </c:pt>
                <c:pt idx="1829">
                  <c:v>69.513402569947147</c:v>
                </c:pt>
                <c:pt idx="1830">
                  <c:v>69.519670285243123</c:v>
                </c:pt>
                <c:pt idx="1831">
                  <c:v>69.525490301206759</c:v>
                </c:pt>
                <c:pt idx="1832">
                  <c:v>69.525042607854985</c:v>
                </c:pt>
                <c:pt idx="1833">
                  <c:v>69.523923374341521</c:v>
                </c:pt>
                <c:pt idx="1834">
                  <c:v>69.525714147871156</c:v>
                </c:pt>
                <c:pt idx="1835">
                  <c:v>69.527504920910616</c:v>
                </c:pt>
                <c:pt idx="1836">
                  <c:v>69.529519539994283</c:v>
                </c:pt>
                <c:pt idx="1837">
                  <c:v>69.530862619038956</c:v>
                </c:pt>
                <c:pt idx="1838">
                  <c:v>69.529295693460057</c:v>
                </c:pt>
                <c:pt idx="1839">
                  <c:v>69.529743386520863</c:v>
                </c:pt>
                <c:pt idx="1840">
                  <c:v>69.531310311992627</c:v>
                </c:pt>
                <c:pt idx="1841">
                  <c:v>69.533324929905419</c:v>
                </c:pt>
                <c:pt idx="1842">
                  <c:v>69.533324929905419</c:v>
                </c:pt>
                <c:pt idx="1843">
                  <c:v>69.536234932463557</c:v>
                </c:pt>
                <c:pt idx="1844">
                  <c:v>69.541607241484769</c:v>
                </c:pt>
                <c:pt idx="1845">
                  <c:v>69.537578010131512</c:v>
                </c:pt>
                <c:pt idx="1846">
                  <c:v>69.537354163872635</c:v>
                </c:pt>
                <c:pt idx="1847">
                  <c:v>69.535339547198703</c:v>
                </c:pt>
                <c:pt idx="1848">
                  <c:v>69.539368779927457</c:v>
                </c:pt>
                <c:pt idx="1849">
                  <c:v>69.538025702626342</c:v>
                </c:pt>
                <c:pt idx="1850">
                  <c:v>69.540264164642053</c:v>
                </c:pt>
                <c:pt idx="1851">
                  <c:v>69.544741086382004</c:v>
                </c:pt>
                <c:pt idx="1852">
                  <c:v>69.545636470363519</c:v>
                </c:pt>
                <c:pt idx="1853">
                  <c:v>69.542950318052561</c:v>
                </c:pt>
                <c:pt idx="1854">
                  <c:v>69.545860316339827</c:v>
                </c:pt>
                <c:pt idx="1855">
                  <c:v>69.545860316339827</c:v>
                </c:pt>
                <c:pt idx="1856">
                  <c:v>69.547651083875508</c:v>
                </c:pt>
                <c:pt idx="1857">
                  <c:v>69.548546467460241</c:v>
                </c:pt>
                <c:pt idx="1858">
                  <c:v>69.55235184633402</c:v>
                </c:pt>
                <c:pt idx="1859">
                  <c:v>69.553247229278227</c:v>
                </c:pt>
                <c:pt idx="1860">
                  <c:v>69.558171833292121</c:v>
                </c:pt>
                <c:pt idx="1861">
                  <c:v>69.561305670290935</c:v>
                </c:pt>
                <c:pt idx="1862">
                  <c:v>69.559738751978045</c:v>
                </c:pt>
                <c:pt idx="1863">
                  <c:v>69.557724142170485</c:v>
                </c:pt>
                <c:pt idx="1864">
                  <c:v>69.559067215444045</c:v>
                </c:pt>
                <c:pt idx="1865">
                  <c:v>69.557724142170485</c:v>
                </c:pt>
                <c:pt idx="1866">
                  <c:v>69.556604914233091</c:v>
                </c:pt>
                <c:pt idx="1867">
                  <c:v>69.556157223004817</c:v>
                </c:pt>
                <c:pt idx="1868">
                  <c:v>69.565782577701867</c:v>
                </c:pt>
                <c:pt idx="1869">
                  <c:v>69.572050242967578</c:v>
                </c:pt>
                <c:pt idx="1870">
                  <c:v>69.573617158353244</c:v>
                </c:pt>
                <c:pt idx="1871">
                  <c:v>69.573169468281037</c:v>
                </c:pt>
                <c:pt idx="1872">
                  <c:v>69.574960228387667</c:v>
                </c:pt>
                <c:pt idx="1873">
                  <c:v>69.572721778178433</c:v>
                </c:pt>
                <c:pt idx="1874">
                  <c:v>69.571826397882091</c:v>
                </c:pt>
                <c:pt idx="1875">
                  <c:v>69.571378707688353</c:v>
                </c:pt>
                <c:pt idx="1876">
                  <c:v>69.5700356369248</c:v>
                </c:pt>
                <c:pt idx="1877">
                  <c:v>69.570259482071052</c:v>
                </c:pt>
                <c:pt idx="1878">
                  <c:v>69.572497933115741</c:v>
                </c:pt>
                <c:pt idx="1879">
                  <c:v>69.569587946609488</c:v>
                </c:pt>
                <c:pt idx="1880">
                  <c:v>69.572945623233537</c:v>
                </c:pt>
                <c:pt idx="1881">
                  <c:v>69.571154862580087</c:v>
                </c:pt>
                <c:pt idx="1882">
                  <c:v>69.570707172340775</c:v>
                </c:pt>
                <c:pt idx="1883">
                  <c:v>69.572945623233537</c:v>
                </c:pt>
                <c:pt idx="1884">
                  <c:v>69.573841003377979</c:v>
                </c:pt>
                <c:pt idx="1885">
                  <c:v>69.578765592001204</c:v>
                </c:pt>
                <c:pt idx="1886">
                  <c:v>69.580556350589987</c:v>
                </c:pt>
                <c:pt idx="1887">
                  <c:v>69.581451729702351</c:v>
                </c:pt>
                <c:pt idx="1888">
                  <c:v>69.583466332261594</c:v>
                </c:pt>
                <c:pt idx="1889">
                  <c:v>69.585033244938714</c:v>
                </c:pt>
                <c:pt idx="1890">
                  <c:v>69.586152468052163</c:v>
                </c:pt>
                <c:pt idx="1891">
                  <c:v>69.592196269592691</c:v>
                </c:pt>
                <c:pt idx="1892">
                  <c:v>69.592196269592691</c:v>
                </c:pt>
                <c:pt idx="1893">
                  <c:v>69.58592862344463</c:v>
                </c:pt>
                <c:pt idx="1894">
                  <c:v>69.575184073366842</c:v>
                </c:pt>
                <c:pt idx="1895">
                  <c:v>69.576079453207583</c:v>
                </c:pt>
                <c:pt idx="1896">
                  <c:v>69.574288693404625</c:v>
                </c:pt>
                <c:pt idx="1897">
                  <c:v>69.580108660988301</c:v>
                </c:pt>
                <c:pt idx="1898">
                  <c:v>69.583690176952487</c:v>
                </c:pt>
                <c:pt idx="1899">
                  <c:v>69.590629358612205</c:v>
                </c:pt>
                <c:pt idx="1900">
                  <c:v>69.593315491494565</c:v>
                </c:pt>
                <c:pt idx="1901">
                  <c:v>69.59577777901282</c:v>
                </c:pt>
                <c:pt idx="1902">
                  <c:v>69.596449311813515</c:v>
                </c:pt>
                <c:pt idx="1903">
                  <c:v>69.595330090441223</c:v>
                </c:pt>
                <c:pt idx="1904">
                  <c:v>69.596225467554177</c:v>
                </c:pt>
                <c:pt idx="1905">
                  <c:v>69.599135442335665</c:v>
                </c:pt>
                <c:pt idx="1906">
                  <c:v>69.605179232031603</c:v>
                </c:pt>
                <c:pt idx="1907">
                  <c:v>69.603612324120704</c:v>
                </c:pt>
                <c:pt idx="1908">
                  <c:v>69.600478507188541</c:v>
                </c:pt>
                <c:pt idx="1909">
                  <c:v>69.597120844546112</c:v>
                </c:pt>
                <c:pt idx="1910">
                  <c:v>69.594882401839371</c:v>
                </c:pt>
                <c:pt idx="1911">
                  <c:v>69.592420113988197</c:v>
                </c:pt>
                <c:pt idx="1912">
                  <c:v>69.593539335852242</c:v>
                </c:pt>
                <c:pt idx="1913">
                  <c:v>69.594210868879841</c:v>
                </c:pt>
                <c:pt idx="1914">
                  <c:v>69.59510624614407</c:v>
                </c:pt>
                <c:pt idx="1915">
                  <c:v>69.594882401839371</c:v>
                </c:pt>
                <c:pt idx="1916">
                  <c:v>69.599359286496707</c:v>
                </c:pt>
                <c:pt idx="1917">
                  <c:v>69.603388480103234</c:v>
                </c:pt>
                <c:pt idx="1918">
                  <c:v>69.604283856127836</c:v>
                </c:pt>
                <c:pt idx="1919">
                  <c:v>69.608089202884642</c:v>
                </c:pt>
                <c:pt idx="1920">
                  <c:v>69.603612324120704</c:v>
                </c:pt>
                <c:pt idx="1921">
                  <c:v>69.608760734438818</c:v>
                </c:pt>
                <c:pt idx="1922">
                  <c:v>69.61167070372224</c:v>
                </c:pt>
                <c:pt idx="1923">
                  <c:v>69.61346145341696</c:v>
                </c:pt>
                <c:pt idx="1924">
                  <c:v>69.614356828083359</c:v>
                </c:pt>
                <c:pt idx="1925">
                  <c:v>69.616147577054377</c:v>
                </c:pt>
                <c:pt idx="1926">
                  <c:v>69.61346145341696</c:v>
                </c:pt>
                <c:pt idx="1927">
                  <c:v>69.61122301622315</c:v>
                </c:pt>
                <c:pt idx="1928">
                  <c:v>69.613013766038534</c:v>
                </c:pt>
                <c:pt idx="1929">
                  <c:v>69.613685297094875</c:v>
                </c:pt>
                <c:pt idx="1930">
                  <c:v>69.6109991724623</c:v>
                </c:pt>
                <c:pt idx="1931">
                  <c:v>69.608089202884642</c:v>
                </c:pt>
                <c:pt idx="1932">
                  <c:v>69.606074607814577</c:v>
                </c:pt>
                <c:pt idx="1933">
                  <c:v>69.607865359018177</c:v>
                </c:pt>
                <c:pt idx="1934">
                  <c:v>69.6109991724623</c:v>
                </c:pt>
                <c:pt idx="1935">
                  <c:v>69.616147577054377</c:v>
                </c:pt>
                <c:pt idx="1936">
                  <c:v>69.622639038032517</c:v>
                </c:pt>
                <c:pt idx="1937">
                  <c:v>69.617042951358997</c:v>
                </c:pt>
                <c:pt idx="1938">
                  <c:v>69.619281386593215</c:v>
                </c:pt>
                <c:pt idx="1939">
                  <c:v>69.61860985610204</c:v>
                </c:pt>
                <c:pt idx="1940">
                  <c:v>69.623086724763098</c:v>
                </c:pt>
                <c:pt idx="1941">
                  <c:v>69.622191351271823</c:v>
                </c:pt>
                <c:pt idx="1942">
                  <c:v>69.623534411463595</c:v>
                </c:pt>
                <c:pt idx="1943">
                  <c:v>69.621295977660083</c:v>
                </c:pt>
                <c:pt idx="1944">
                  <c:v>69.621967507880171</c:v>
                </c:pt>
                <c:pt idx="1945">
                  <c:v>69.621743664481002</c:v>
                </c:pt>
                <c:pt idx="1946">
                  <c:v>69.619505230075205</c:v>
                </c:pt>
                <c:pt idx="1947">
                  <c:v>69.615476046246769</c:v>
                </c:pt>
                <c:pt idx="1948">
                  <c:v>69.616371420641826</c:v>
                </c:pt>
                <c:pt idx="1949">
                  <c:v>69.616147577054377</c:v>
                </c:pt>
                <c:pt idx="1950">
                  <c:v>69.620176760475999</c:v>
                </c:pt>
                <c:pt idx="1951">
                  <c:v>69.622415194655929</c:v>
                </c:pt>
                <c:pt idx="1952">
                  <c:v>69.624653628083138</c:v>
                </c:pt>
                <c:pt idx="1953">
                  <c:v>69.627787433617243</c:v>
                </c:pt>
                <c:pt idx="1954">
                  <c:v>69.621743664481002</c:v>
                </c:pt>
                <c:pt idx="1955">
                  <c:v>69.615252202629165</c:v>
                </c:pt>
                <c:pt idx="1956">
                  <c:v>69.615252202629165</c:v>
                </c:pt>
                <c:pt idx="1957">
                  <c:v>69.616371420641826</c:v>
                </c:pt>
                <c:pt idx="1958">
                  <c:v>69.621295977660083</c:v>
                </c:pt>
                <c:pt idx="1959">
                  <c:v>69.624205941457888</c:v>
                </c:pt>
                <c:pt idx="1960">
                  <c:v>69.622415194655929</c:v>
                </c:pt>
                <c:pt idx="1961">
                  <c:v>69.6275635904137</c:v>
                </c:pt>
                <c:pt idx="1962">
                  <c:v>69.619505230075205</c:v>
                </c:pt>
                <c:pt idx="1963">
                  <c:v>69.623534411463595</c:v>
                </c:pt>
                <c:pt idx="1964">
                  <c:v>69.625996687778269</c:v>
                </c:pt>
                <c:pt idx="1965">
                  <c:v>69.627115903984048</c:v>
                </c:pt>
                <c:pt idx="1966">
                  <c:v>69.625101314678275</c:v>
                </c:pt>
                <c:pt idx="1967">
                  <c:v>69.623982098133979</c:v>
                </c:pt>
                <c:pt idx="1968">
                  <c:v>69.625996687778269</c:v>
                </c:pt>
                <c:pt idx="1969">
                  <c:v>69.623534411463595</c:v>
                </c:pt>
                <c:pt idx="1970">
                  <c:v>69.626444374283153</c:v>
                </c:pt>
                <c:pt idx="1971">
                  <c:v>69.630473551473386</c:v>
                </c:pt>
                <c:pt idx="1972">
                  <c:v>69.628682806356252</c:v>
                </c:pt>
                <c:pt idx="1973">
                  <c:v>69.629578178974953</c:v>
                </c:pt>
                <c:pt idx="1974">
                  <c:v>69.632935825224038</c:v>
                </c:pt>
                <c:pt idx="1975">
                  <c:v>69.627787433617243</c:v>
                </c:pt>
                <c:pt idx="1976">
                  <c:v>69.625549001243328</c:v>
                </c:pt>
                <c:pt idx="1977">
                  <c:v>69.622862881401574</c:v>
                </c:pt>
                <c:pt idx="1978">
                  <c:v>69.622415194655929</c:v>
                </c:pt>
                <c:pt idx="1979">
                  <c:v>69.6275635904137</c:v>
                </c:pt>
                <c:pt idx="1980">
                  <c:v>69.629130492680645</c:v>
                </c:pt>
                <c:pt idx="1981">
                  <c:v>69.625549001243328</c:v>
                </c:pt>
                <c:pt idx="1982">
                  <c:v>69.625772844514572</c:v>
                </c:pt>
                <c:pt idx="1983">
                  <c:v>69.622415194655929</c:v>
                </c:pt>
                <c:pt idx="1984">
                  <c:v>69.626220531034477</c:v>
                </c:pt>
                <c:pt idx="1985">
                  <c:v>69.62935433583155</c:v>
                </c:pt>
                <c:pt idx="1986">
                  <c:v>69.634055040264712</c:v>
                </c:pt>
                <c:pt idx="1987">
                  <c:v>69.637636527133168</c:v>
                </c:pt>
                <c:pt idx="1988">
                  <c:v>69.639874955450054</c:v>
                </c:pt>
                <c:pt idx="1989">
                  <c:v>69.637860369998634</c:v>
                </c:pt>
                <c:pt idx="1990">
                  <c:v>69.637636527133168</c:v>
                </c:pt>
                <c:pt idx="1991">
                  <c:v>69.63942726984672</c:v>
                </c:pt>
                <c:pt idx="1992">
                  <c:v>69.636069626864739</c:v>
                </c:pt>
                <c:pt idx="1993">
                  <c:v>69.639874955450054</c:v>
                </c:pt>
                <c:pt idx="1994">
                  <c:v>69.642337225732021</c:v>
                </c:pt>
                <c:pt idx="1995">
                  <c:v>69.640770326566695</c:v>
                </c:pt>
                <c:pt idx="1996">
                  <c:v>69.643232596518629</c:v>
                </c:pt>
                <c:pt idx="1997">
                  <c:v>69.644799495106497</c:v>
                </c:pt>
                <c:pt idx="1998">
                  <c:v>69.642337225732021</c:v>
                </c:pt>
                <c:pt idx="1999">
                  <c:v>69.637636527133168</c:v>
                </c:pt>
                <c:pt idx="2000">
                  <c:v>69.638084212856583</c:v>
                </c:pt>
                <c:pt idx="2001">
                  <c:v>69.628682806356252</c:v>
                </c:pt>
                <c:pt idx="2002">
                  <c:v>69.625101314678275</c:v>
                </c:pt>
                <c:pt idx="2003">
                  <c:v>69.623310568117105</c:v>
                </c:pt>
                <c:pt idx="2004">
                  <c:v>69.622415194655929</c:v>
                </c:pt>
                <c:pt idx="2005">
                  <c:v>69.620176760475999</c:v>
                </c:pt>
                <c:pt idx="2006">
                  <c:v>69.620400603927891</c:v>
                </c:pt>
                <c:pt idx="2007">
                  <c:v>69.621519821074287</c:v>
                </c:pt>
                <c:pt idx="2008">
                  <c:v>69.62823512000179</c:v>
                </c:pt>
                <c:pt idx="2009">
                  <c:v>69.630921237677498</c:v>
                </c:pt>
                <c:pt idx="2010">
                  <c:v>69.627115903984048</c:v>
                </c:pt>
                <c:pt idx="2011">
                  <c:v>69.624653628083138</c:v>
                </c:pt>
                <c:pt idx="2012">
                  <c:v>69.62935433583155</c:v>
                </c:pt>
                <c:pt idx="2013">
                  <c:v>69.634950412162041</c:v>
                </c:pt>
                <c:pt idx="2014">
                  <c:v>69.626668217524312</c:v>
                </c:pt>
                <c:pt idx="2015">
                  <c:v>69.6275635904137</c:v>
                </c:pt>
                <c:pt idx="2016">
                  <c:v>69.621743664481002</c:v>
                </c:pt>
                <c:pt idx="2017">
                  <c:v>69.619952917016619</c:v>
                </c:pt>
                <c:pt idx="2018">
                  <c:v>69.62823512000179</c:v>
                </c:pt>
                <c:pt idx="2019">
                  <c:v>69.62823512000179</c:v>
                </c:pt>
                <c:pt idx="2020">
                  <c:v>69.631592766927298</c:v>
                </c:pt>
                <c:pt idx="2021">
                  <c:v>69.632264296109483</c:v>
                </c:pt>
                <c:pt idx="2022">
                  <c:v>69.633607354270964</c:v>
                </c:pt>
                <c:pt idx="2023">
                  <c:v>69.63539809806565</c:v>
                </c:pt>
                <c:pt idx="2024">
                  <c:v>69.63517425511759</c:v>
                </c:pt>
                <c:pt idx="2025">
                  <c:v>69.635621941006193</c:v>
                </c:pt>
                <c:pt idx="2026">
                  <c:v>69.633159668247188</c:v>
                </c:pt>
                <c:pt idx="2027">
                  <c:v>69.638755741385424</c:v>
                </c:pt>
                <c:pt idx="2028">
                  <c:v>69.641218012080017</c:v>
                </c:pt>
                <c:pt idx="2029">
                  <c:v>69.644351809833154</c:v>
                </c:pt>
                <c:pt idx="2030">
                  <c:v>69.642561068439932</c:v>
                </c:pt>
                <c:pt idx="2031">
                  <c:v>69.647485606116859</c:v>
                </c:pt>
                <c:pt idx="2032">
                  <c:v>69.649276346190987</c:v>
                </c:pt>
                <c:pt idx="2033">
                  <c:v>69.659125408033773</c:v>
                </c:pt>
                <c:pt idx="2034">
                  <c:v>69.655320090402824</c:v>
                </c:pt>
                <c:pt idx="2035">
                  <c:v>69.660692302900713</c:v>
                </c:pt>
                <c:pt idx="2036">
                  <c:v>69.660468460799294</c:v>
                </c:pt>
                <c:pt idx="2037">
                  <c:v>69.658006197190218</c:v>
                </c:pt>
                <c:pt idx="2038">
                  <c:v>69.656886986159705</c:v>
                </c:pt>
                <c:pt idx="2039">
                  <c:v>69.657558512800463</c:v>
                </c:pt>
                <c:pt idx="2040">
                  <c:v>69.657558512800463</c:v>
                </c:pt>
                <c:pt idx="2041">
                  <c:v>69.658230039373876</c:v>
                </c:pt>
                <c:pt idx="2042">
                  <c:v>69.658230039373876</c:v>
                </c:pt>
                <c:pt idx="2043">
                  <c:v>69.65643930169513</c:v>
                </c:pt>
                <c:pt idx="2044">
                  <c:v>69.653305509605218</c:v>
                </c:pt>
                <c:pt idx="2045">
                  <c:v>69.658230039373876</c:v>
                </c:pt>
                <c:pt idx="2046">
                  <c:v>69.658006197190218</c:v>
                </c:pt>
                <c:pt idx="2047">
                  <c:v>69.652857824901204</c:v>
                </c:pt>
                <c:pt idx="2048">
                  <c:v>69.650619400931959</c:v>
                </c:pt>
                <c:pt idx="2049">
                  <c:v>69.651514770609509</c:v>
                </c:pt>
                <c:pt idx="2050">
                  <c:v>69.648157133700849</c:v>
                </c:pt>
                <c:pt idx="2051">
                  <c:v>69.64726176357388</c:v>
                </c:pt>
                <c:pt idx="2052">
                  <c:v>69.646590235899978</c:v>
                </c:pt>
                <c:pt idx="2053">
                  <c:v>69.646366393327028</c:v>
                </c:pt>
                <c:pt idx="2054">
                  <c:v>69.648828661217394</c:v>
                </c:pt>
                <c:pt idx="2055">
                  <c:v>69.650843243362587</c:v>
                </c:pt>
                <c:pt idx="2056">
                  <c:v>69.652410140167248</c:v>
                </c:pt>
                <c:pt idx="2057">
                  <c:v>69.654200878923433</c:v>
                </c:pt>
                <c:pt idx="2058">
                  <c:v>69.655096248121907</c:v>
                </c:pt>
                <c:pt idx="2059">
                  <c:v>69.657558512800463</c:v>
                </c:pt>
                <c:pt idx="2060">
                  <c:v>69.655096248121907</c:v>
                </c:pt>
                <c:pt idx="2061">
                  <c:v>69.655320090402824</c:v>
                </c:pt>
                <c:pt idx="2062">
                  <c:v>69.655767774942191</c:v>
                </c:pt>
                <c:pt idx="2063">
                  <c:v>69.657110828380766</c:v>
                </c:pt>
                <c:pt idx="2064">
                  <c:v>69.659125408033773</c:v>
                </c:pt>
                <c:pt idx="2065">
                  <c:v>69.658230039373876</c:v>
                </c:pt>
                <c:pt idx="2066">
                  <c:v>69.654424721234278</c:v>
                </c:pt>
                <c:pt idx="2067">
                  <c:v>69.652186297789058</c:v>
                </c:pt>
                <c:pt idx="2068">
                  <c:v>69.65308166725697</c:v>
                </c:pt>
                <c:pt idx="2069">
                  <c:v>69.655096248121907</c:v>
                </c:pt>
                <c:pt idx="2070">
                  <c:v>69.655543932676238</c:v>
                </c:pt>
                <c:pt idx="2071">
                  <c:v>69.657782354999057</c:v>
                </c:pt>
                <c:pt idx="2072">
                  <c:v>69.654200878923433</c:v>
                </c:pt>
                <c:pt idx="2073">
                  <c:v>69.658453881550059</c:v>
                </c:pt>
                <c:pt idx="2074">
                  <c:v>69.657334670594338</c:v>
                </c:pt>
                <c:pt idx="2075">
                  <c:v>69.656886986159705</c:v>
                </c:pt>
                <c:pt idx="2076">
                  <c:v>69.658230039373876</c:v>
                </c:pt>
                <c:pt idx="2077">
                  <c:v>69.657558512800463</c:v>
                </c:pt>
                <c:pt idx="2078">
                  <c:v>69.65643930169513</c:v>
                </c:pt>
                <c:pt idx="2079">
                  <c:v>69.660244618690385</c:v>
                </c:pt>
                <c:pt idx="2080">
                  <c:v>69.662930723503877</c:v>
                </c:pt>
                <c:pt idx="2081">
                  <c:v>69.658901565880015</c:v>
                </c:pt>
                <c:pt idx="2082">
                  <c:v>69.66360224953911</c:v>
                </c:pt>
                <c:pt idx="2083">
                  <c:v>69.662483039443018</c:v>
                </c:pt>
                <c:pt idx="2084">
                  <c:v>69.663154565523072</c:v>
                </c:pt>
                <c:pt idx="2085">
                  <c:v>69.66360224953911</c:v>
                </c:pt>
                <c:pt idx="2086">
                  <c:v>69.663154565523072</c:v>
                </c:pt>
                <c:pt idx="2087">
                  <c:v>69.667183720591638</c:v>
                </c:pt>
                <c:pt idx="2088">
                  <c:v>69.665616827241408</c:v>
                </c:pt>
                <c:pt idx="2089">
                  <c:v>69.666959878706848</c:v>
                </c:pt>
                <c:pt idx="2090">
                  <c:v>69.670317506194706</c:v>
                </c:pt>
                <c:pt idx="2091">
                  <c:v>69.666736036814612</c:v>
                </c:pt>
                <c:pt idx="2092">
                  <c:v>69.662035355352288</c:v>
                </c:pt>
                <c:pt idx="2093">
                  <c:v>69.659125408033773</c:v>
                </c:pt>
                <c:pt idx="2094">
                  <c:v>69.664273775507098</c:v>
                </c:pt>
                <c:pt idx="2095">
                  <c:v>69.662483039443018</c:v>
                </c:pt>
                <c:pt idx="2096">
                  <c:v>69.66584066917099</c:v>
                </c:pt>
                <c:pt idx="2097">
                  <c:v>69.66986982262668</c:v>
                </c:pt>
                <c:pt idx="2098">
                  <c:v>69.672108240168328</c:v>
                </c:pt>
                <c:pt idx="2099">
                  <c:v>69.675689706683585</c:v>
                </c:pt>
                <c:pt idx="2100">
                  <c:v>69.676137389863783</c:v>
                </c:pt>
                <c:pt idx="2101">
                  <c:v>69.67703275613475</c:v>
                </c:pt>
                <c:pt idx="2102">
                  <c:v>69.679495012765116</c:v>
                </c:pt>
                <c:pt idx="2103">
                  <c:v>69.674346656964062</c:v>
                </c:pt>
                <c:pt idx="2104">
                  <c:v>69.673451290335265</c:v>
                </c:pt>
                <c:pt idx="2105">
                  <c:v>69.668526771743515</c:v>
                </c:pt>
                <c:pt idx="2106">
                  <c:v>69.668302929903518</c:v>
                </c:pt>
                <c:pt idx="2107">
                  <c:v>69.666288353007744</c:v>
                </c:pt>
                <c:pt idx="2108">
                  <c:v>69.667631404338778</c:v>
                </c:pt>
                <c:pt idx="2109">
                  <c:v>69.66986982262668</c:v>
                </c:pt>
                <c:pt idx="2110">
                  <c:v>69.66986982262668</c:v>
                </c:pt>
                <c:pt idx="2111">
                  <c:v>69.665616827241408</c:v>
                </c:pt>
                <c:pt idx="2112">
                  <c:v>69.669198297218671</c:v>
                </c:pt>
                <c:pt idx="2113">
                  <c:v>69.667855246201157</c:v>
                </c:pt>
                <c:pt idx="2114">
                  <c:v>69.664497617481487</c:v>
                </c:pt>
                <c:pt idx="2115">
                  <c:v>69.666959878706848</c:v>
                </c:pt>
                <c:pt idx="2116">
                  <c:v>69.672555923587154</c:v>
                </c:pt>
                <c:pt idx="2117">
                  <c:v>69.668079088056089</c:v>
                </c:pt>
                <c:pt idx="2118">
                  <c:v>69.670093664414409</c:v>
                </c:pt>
                <c:pt idx="2119">
                  <c:v>69.672555923587154</c:v>
                </c:pt>
                <c:pt idx="2120">
                  <c:v>69.667631404338778</c:v>
                </c:pt>
                <c:pt idx="2121">
                  <c:v>69.670765189732876</c:v>
                </c:pt>
                <c:pt idx="2122">
                  <c:v>69.670093664414409</c:v>
                </c:pt>
                <c:pt idx="2123">
                  <c:v>69.676585073014166</c:v>
                </c:pt>
                <c:pt idx="2124">
                  <c:v>69.680614220026357</c:v>
                </c:pt>
                <c:pt idx="2125">
                  <c:v>69.679942695691963</c:v>
                </c:pt>
                <c:pt idx="2126">
                  <c:v>69.677704280759713</c:v>
                </c:pt>
                <c:pt idx="2127">
                  <c:v>69.677480439225505</c:v>
                </c:pt>
                <c:pt idx="2128">
                  <c:v>69.6783758053176</c:v>
                </c:pt>
                <c:pt idx="2129">
                  <c:v>69.680390378588996</c:v>
                </c:pt>
                <c:pt idx="2130">
                  <c:v>69.680838061456285</c:v>
                </c:pt>
                <c:pt idx="2131">
                  <c:v>69.682628792627455</c:v>
                </c:pt>
                <c:pt idx="2132">
                  <c:v>69.684867205921407</c:v>
                </c:pt>
                <c:pt idx="2133">
                  <c:v>69.68285263399035</c:v>
                </c:pt>
                <c:pt idx="2134">
                  <c:v>69.682628792627455</c:v>
                </c:pt>
                <c:pt idx="2135">
                  <c:v>69.679047329808455</c:v>
                </c:pt>
                <c:pt idx="2136">
                  <c:v>69.681061902878739</c:v>
                </c:pt>
                <c:pt idx="2137">
                  <c:v>69.678823488318955</c:v>
                </c:pt>
                <c:pt idx="2138">
                  <c:v>69.680390378588996</c:v>
                </c:pt>
                <c:pt idx="2139">
                  <c:v>69.677256597683851</c:v>
                </c:pt>
                <c:pt idx="2140">
                  <c:v>69.680166537144217</c:v>
                </c:pt>
                <c:pt idx="2141">
                  <c:v>69.675242023473558</c:v>
                </c:pt>
                <c:pt idx="2142">
                  <c:v>69.673898973664578</c:v>
                </c:pt>
                <c:pt idx="2143">
                  <c:v>69.676137389863783</c:v>
                </c:pt>
                <c:pt idx="2144">
                  <c:v>69.673898973664578</c:v>
                </c:pt>
                <c:pt idx="2145">
                  <c:v>69.67792812228646</c:v>
                </c:pt>
                <c:pt idx="2146">
                  <c:v>69.674794340233731</c:v>
                </c:pt>
                <c:pt idx="2147">
                  <c:v>69.675689706683585</c:v>
                </c:pt>
                <c:pt idx="2148">
                  <c:v>69.676137389863783</c:v>
                </c:pt>
                <c:pt idx="2149">
                  <c:v>69.67815196380576</c:v>
                </c:pt>
                <c:pt idx="2150">
                  <c:v>69.676808914578189</c:v>
                </c:pt>
                <c:pt idx="2151">
                  <c:v>69.676137389863783</c:v>
                </c:pt>
                <c:pt idx="2152">
                  <c:v>69.672555923587154</c:v>
                </c:pt>
                <c:pt idx="2153">
                  <c:v>69.670093664414409</c:v>
                </c:pt>
                <c:pt idx="2154">
                  <c:v>69.666959878706848</c:v>
                </c:pt>
                <c:pt idx="2155">
                  <c:v>69.66964598083149</c:v>
                </c:pt>
                <c:pt idx="2156">
                  <c:v>69.669198297218671</c:v>
                </c:pt>
                <c:pt idx="2157">
                  <c:v>69.670317506194706</c:v>
                </c:pt>
                <c:pt idx="2158">
                  <c:v>69.672555923587154</c:v>
                </c:pt>
                <c:pt idx="2159">
                  <c:v>69.674794340233731</c:v>
                </c:pt>
                <c:pt idx="2160">
                  <c:v>69.673227448659418</c:v>
                </c:pt>
                <c:pt idx="2161">
                  <c:v>69.67457049860262</c:v>
                </c:pt>
                <c:pt idx="2162">
                  <c:v>69.672332081881464</c:v>
                </c:pt>
                <c:pt idx="2163">
                  <c:v>69.670989031490762</c:v>
                </c:pt>
                <c:pt idx="2164">
                  <c:v>69.669422139028811</c:v>
                </c:pt>
                <c:pt idx="2165">
                  <c:v>69.671884398447745</c:v>
                </c:pt>
                <c:pt idx="2166">
                  <c:v>69.673003606976124</c:v>
                </c:pt>
                <c:pt idx="2167">
                  <c:v>69.677256597683851</c:v>
                </c:pt>
                <c:pt idx="2168">
                  <c:v>69.676137389863783</c:v>
                </c:pt>
                <c:pt idx="2169">
                  <c:v>69.67815196380576</c:v>
                </c:pt>
                <c:pt idx="2170">
                  <c:v>69.682181109879338</c:v>
                </c:pt>
                <c:pt idx="2171">
                  <c:v>69.681061902878739</c:v>
                </c:pt>
                <c:pt idx="2172">
                  <c:v>69.681061902878739</c:v>
                </c:pt>
                <c:pt idx="2173">
                  <c:v>69.682404951257112</c:v>
                </c:pt>
                <c:pt idx="2174">
                  <c:v>69.67815196380576</c:v>
                </c:pt>
                <c:pt idx="2175">
                  <c:v>69.679047329808455</c:v>
                </c:pt>
                <c:pt idx="2176">
                  <c:v>69.679047329808455</c:v>
                </c:pt>
                <c:pt idx="2177">
                  <c:v>69.681061902878739</c:v>
                </c:pt>
                <c:pt idx="2178">
                  <c:v>69.679047329808455</c:v>
                </c:pt>
                <c:pt idx="2179">
                  <c:v>69.67815196380576</c:v>
                </c:pt>
                <c:pt idx="2180">
                  <c:v>69.669198297218671</c:v>
                </c:pt>
                <c:pt idx="2181">
                  <c:v>69.663826091535896</c:v>
                </c:pt>
                <c:pt idx="2182">
                  <c:v>69.661811513295717</c:v>
                </c:pt>
                <c:pt idx="2183">
                  <c:v>69.662483039443018</c:v>
                </c:pt>
                <c:pt idx="2184">
                  <c:v>69.657110828380766</c:v>
                </c:pt>
                <c:pt idx="2185">
                  <c:v>69.657782354999057</c:v>
                </c:pt>
                <c:pt idx="2186">
                  <c:v>69.663378407534836</c:v>
                </c:pt>
                <c:pt idx="2187">
                  <c:v>69.666512194914915</c:v>
                </c:pt>
                <c:pt idx="2188">
                  <c:v>69.661811513295717</c:v>
                </c:pt>
                <c:pt idx="2189">
                  <c:v>69.662930723503877</c:v>
                </c:pt>
                <c:pt idx="2190">
                  <c:v>69.664721459448401</c:v>
                </c:pt>
                <c:pt idx="2191">
                  <c:v>69.666064511093083</c:v>
                </c:pt>
                <c:pt idx="2192">
                  <c:v>69.66584066917099</c:v>
                </c:pt>
                <c:pt idx="2193">
                  <c:v>69.672555923587154</c:v>
                </c:pt>
                <c:pt idx="2194">
                  <c:v>69.676808914578189</c:v>
                </c:pt>
                <c:pt idx="2195">
                  <c:v>69.680390378588996</c:v>
                </c:pt>
                <c:pt idx="2196">
                  <c:v>69.681957268494102</c:v>
                </c:pt>
                <c:pt idx="2197">
                  <c:v>69.690687077003659</c:v>
                </c:pt>
                <c:pt idx="2198">
                  <c:v>69.68755330089185</c:v>
                </c:pt>
                <c:pt idx="2199">
                  <c:v>69.688896347975387</c:v>
                </c:pt>
                <c:pt idx="2200">
                  <c:v>69.68755330089185</c:v>
                </c:pt>
                <c:pt idx="2201">
                  <c:v>69.688896347975387</c:v>
                </c:pt>
                <c:pt idx="2202">
                  <c:v>69.688224824467085</c:v>
                </c:pt>
                <c:pt idx="2203">
                  <c:v>69.690239394791192</c:v>
                </c:pt>
                <c:pt idx="2204">
                  <c:v>69.68732945968523</c:v>
                </c:pt>
                <c:pt idx="2205">
                  <c:v>69.684195682011378</c:v>
                </c:pt>
                <c:pt idx="2206">
                  <c:v>69.684419523322163</c:v>
                </c:pt>
                <c:pt idx="2207">
                  <c:v>69.684195682011378</c:v>
                </c:pt>
                <c:pt idx="2208">
                  <c:v>69.691582441339364</c:v>
                </c:pt>
                <c:pt idx="2209">
                  <c:v>69.688000983282777</c:v>
                </c:pt>
                <c:pt idx="2210">
                  <c:v>69.687105618471179</c:v>
                </c:pt>
                <c:pt idx="2211">
                  <c:v>69.691582441339364</c:v>
                </c:pt>
                <c:pt idx="2212">
                  <c:v>69.690463235901149</c:v>
                </c:pt>
                <c:pt idx="2213">
                  <c:v>69.695835420310289</c:v>
                </c:pt>
                <c:pt idx="2214">
                  <c:v>69.695611579378678</c:v>
                </c:pt>
                <c:pt idx="2215">
                  <c:v>69.695835420310289</c:v>
                </c:pt>
                <c:pt idx="2216">
                  <c:v>69.693149328640715</c:v>
                </c:pt>
                <c:pt idx="2217">
                  <c:v>69.694716215577969</c:v>
                </c:pt>
                <c:pt idx="2218">
                  <c:v>69.694044692649442</c:v>
                </c:pt>
                <c:pt idx="2219">
                  <c:v>69.690687077003659</c:v>
                </c:pt>
                <c:pt idx="2220">
                  <c:v>69.692701646591772</c:v>
                </c:pt>
                <c:pt idx="2221">
                  <c:v>69.696283102151213</c:v>
                </c:pt>
                <c:pt idx="2222">
                  <c:v>69.698297670067873</c:v>
                </c:pt>
                <c:pt idx="2223">
                  <c:v>69.696059261234467</c:v>
                </c:pt>
                <c:pt idx="2224">
                  <c:v>69.694492374609226</c:v>
                </c:pt>
                <c:pt idx="2225">
                  <c:v>69.698745351745472</c:v>
                </c:pt>
                <c:pt idx="2226">
                  <c:v>69.700983759688071</c:v>
                </c:pt>
                <c:pt idx="2227">
                  <c:v>69.702102963381122</c:v>
                </c:pt>
                <c:pt idx="2228">
                  <c:v>69.701207600441521</c:v>
                </c:pt>
                <c:pt idx="2229">
                  <c:v>69.705012892115178</c:v>
                </c:pt>
                <c:pt idx="2230">
                  <c:v>69.701207600441521</c:v>
                </c:pt>
                <c:pt idx="2231">
                  <c:v>69.698745351745472</c:v>
                </c:pt>
                <c:pt idx="2232">
                  <c:v>69.694716215577969</c:v>
                </c:pt>
                <c:pt idx="2233">
                  <c:v>69.695611579378678</c:v>
                </c:pt>
                <c:pt idx="2234">
                  <c:v>69.694044692649442</c:v>
                </c:pt>
                <c:pt idx="2235">
                  <c:v>69.689791712548995</c:v>
                </c:pt>
                <c:pt idx="2236">
                  <c:v>69.691134759186369</c:v>
                </c:pt>
                <c:pt idx="2237">
                  <c:v>69.692253964513114</c:v>
                </c:pt>
                <c:pt idx="2238">
                  <c:v>69.692477805556152</c:v>
                </c:pt>
                <c:pt idx="2239">
                  <c:v>69.694492374609226</c:v>
                </c:pt>
                <c:pt idx="2240">
                  <c:v>69.692925487619959</c:v>
                </c:pt>
                <c:pt idx="2241">
                  <c:v>69.697402306623616</c:v>
                </c:pt>
                <c:pt idx="2242">
                  <c:v>69.697178465743988</c:v>
                </c:pt>
                <c:pt idx="2243">
                  <c:v>69.694268533633036</c:v>
                </c:pt>
                <c:pt idx="2244">
                  <c:v>69.698969192573117</c:v>
                </c:pt>
                <c:pt idx="2245">
                  <c:v>69.697849988360588</c:v>
                </c:pt>
                <c:pt idx="2246">
                  <c:v>69.700983759688071</c:v>
                </c:pt>
                <c:pt idx="2247">
                  <c:v>69.700759918927204</c:v>
                </c:pt>
                <c:pt idx="2248">
                  <c:v>69.701207600441521</c:v>
                </c:pt>
                <c:pt idx="2249">
                  <c:v>69.700983759688071</c:v>
                </c:pt>
                <c:pt idx="2250">
                  <c:v>69.699193033393357</c:v>
                </c:pt>
                <c:pt idx="2251">
                  <c:v>69.697849988360588</c:v>
                </c:pt>
                <c:pt idx="2252">
                  <c:v>69.693373169654038</c:v>
                </c:pt>
                <c:pt idx="2253">
                  <c:v>69.690687077003659</c:v>
                </c:pt>
                <c:pt idx="2254">
                  <c:v>69.692925487619959</c:v>
                </c:pt>
                <c:pt idx="2255">
                  <c:v>69.694716215577969</c:v>
                </c:pt>
                <c:pt idx="2256">
                  <c:v>69.695611579378678</c:v>
                </c:pt>
                <c:pt idx="2257">
                  <c:v>69.695611579378678</c:v>
                </c:pt>
                <c:pt idx="2258">
                  <c:v>69.695835420310289</c:v>
                </c:pt>
                <c:pt idx="2259">
                  <c:v>69.689791712548995</c:v>
                </c:pt>
                <c:pt idx="2260">
                  <c:v>69.694492374609226</c:v>
                </c:pt>
                <c:pt idx="2261">
                  <c:v>69.694716215577969</c:v>
                </c:pt>
                <c:pt idx="2262">
                  <c:v>69.699193033393357</c:v>
                </c:pt>
                <c:pt idx="2263">
                  <c:v>69.694492374609226</c:v>
                </c:pt>
                <c:pt idx="2264">
                  <c:v>69.697626147495825</c:v>
                </c:pt>
                <c:pt idx="2265">
                  <c:v>69.693373169654038</c:v>
                </c:pt>
                <c:pt idx="2266">
                  <c:v>69.68732945968523</c:v>
                </c:pt>
                <c:pt idx="2267">
                  <c:v>69.689344030277056</c:v>
                </c:pt>
                <c:pt idx="2268">
                  <c:v>69.68732945968523</c:v>
                </c:pt>
                <c:pt idx="2269">
                  <c:v>69.693149328640715</c:v>
                </c:pt>
                <c:pt idx="2270">
                  <c:v>69.692477805556152</c:v>
                </c:pt>
                <c:pt idx="2271">
                  <c:v>69.692701646591772</c:v>
                </c:pt>
                <c:pt idx="2272">
                  <c:v>69.687777142091036</c:v>
                </c:pt>
                <c:pt idx="2273">
                  <c:v>69.683300316693803</c:v>
                </c:pt>
                <c:pt idx="2274">
                  <c:v>69.684867205921407</c:v>
                </c:pt>
                <c:pt idx="2275">
                  <c:v>69.686210253540551</c:v>
                </c:pt>
                <c:pt idx="2276">
                  <c:v>69.685538729764474</c:v>
                </c:pt>
                <c:pt idx="2277">
                  <c:v>69.684195682011378</c:v>
                </c:pt>
                <c:pt idx="2278">
                  <c:v>69.684195682011378</c:v>
                </c:pt>
                <c:pt idx="2279">
                  <c:v>69.682404951257112</c:v>
                </c:pt>
                <c:pt idx="2280">
                  <c:v>69.684419523322163</c:v>
                </c:pt>
                <c:pt idx="2281">
                  <c:v>69.680838061456285</c:v>
                </c:pt>
                <c:pt idx="2282">
                  <c:v>69.682628792627455</c:v>
                </c:pt>
                <c:pt idx="2283">
                  <c:v>69.685538729764474</c:v>
                </c:pt>
                <c:pt idx="2284">
                  <c:v>69.683971840693147</c:v>
                </c:pt>
                <c:pt idx="2285">
                  <c:v>69.683524158034359</c:v>
                </c:pt>
                <c:pt idx="2286">
                  <c:v>69.681957268494102</c:v>
                </c:pt>
                <c:pt idx="2287">
                  <c:v>69.683747999367469</c:v>
                </c:pt>
                <c:pt idx="2288">
                  <c:v>69.682404951257112</c:v>
                </c:pt>
                <c:pt idx="2289">
                  <c:v>69.683524158034359</c:v>
                </c:pt>
                <c:pt idx="2290">
                  <c:v>69.685091047209866</c:v>
                </c:pt>
                <c:pt idx="2291">
                  <c:v>69.683747999367469</c:v>
                </c:pt>
                <c:pt idx="2292">
                  <c:v>69.681061902878739</c:v>
                </c:pt>
                <c:pt idx="2293">
                  <c:v>69.681061902878739</c:v>
                </c:pt>
                <c:pt idx="2294">
                  <c:v>69.677256597683851</c:v>
                </c:pt>
                <c:pt idx="2295">
                  <c:v>69.679495012765116</c:v>
                </c:pt>
                <c:pt idx="2296">
                  <c:v>69.6783758053176</c:v>
                </c:pt>
                <c:pt idx="2297">
                  <c:v>69.679047329808455</c:v>
                </c:pt>
                <c:pt idx="2298">
                  <c:v>69.676585073014166</c:v>
                </c:pt>
                <c:pt idx="2299">
                  <c:v>69.67457049860262</c:v>
                </c:pt>
                <c:pt idx="2300">
                  <c:v>69.671660556719686</c:v>
                </c:pt>
                <c:pt idx="2301">
                  <c:v>69.66986982262668</c:v>
                </c:pt>
                <c:pt idx="2302">
                  <c:v>69.671436714984168</c:v>
                </c:pt>
                <c:pt idx="2303">
                  <c:v>69.66964598083149</c:v>
                </c:pt>
                <c:pt idx="2304">
                  <c:v>69.672332081881464</c:v>
                </c:pt>
                <c:pt idx="2305">
                  <c:v>69.673898973664578</c:v>
                </c:pt>
                <c:pt idx="2306">
                  <c:v>69.679718854232249</c:v>
                </c:pt>
                <c:pt idx="2307">
                  <c:v>69.6830764753458</c:v>
                </c:pt>
                <c:pt idx="2308">
                  <c:v>69.683971840693147</c:v>
                </c:pt>
                <c:pt idx="2309">
                  <c:v>69.683747999367469</c:v>
                </c:pt>
                <c:pt idx="2310">
                  <c:v>69.682628792627455</c:v>
                </c:pt>
                <c:pt idx="2311">
                  <c:v>69.685091047209866</c:v>
                </c:pt>
                <c:pt idx="2312">
                  <c:v>69.683747999367469</c:v>
                </c:pt>
                <c:pt idx="2313">
                  <c:v>69.680614220026357</c:v>
                </c:pt>
                <c:pt idx="2314">
                  <c:v>69.675689706683585</c:v>
                </c:pt>
                <c:pt idx="2315">
                  <c:v>69.679047329808455</c:v>
                </c:pt>
                <c:pt idx="2316">
                  <c:v>69.683524158034359</c:v>
                </c:pt>
                <c:pt idx="2317">
                  <c:v>69.682628792627455</c:v>
                </c:pt>
                <c:pt idx="2318">
                  <c:v>69.683300316693803</c:v>
                </c:pt>
                <c:pt idx="2319">
                  <c:v>69.681285744293746</c:v>
                </c:pt>
                <c:pt idx="2320">
                  <c:v>69.679495012765116</c:v>
                </c:pt>
                <c:pt idx="2321">
                  <c:v>69.681061902878739</c:v>
                </c:pt>
                <c:pt idx="2322">
                  <c:v>69.683971840693147</c:v>
                </c:pt>
                <c:pt idx="2323">
                  <c:v>69.684195682011378</c:v>
                </c:pt>
                <c:pt idx="2324">
                  <c:v>69.6830764753458</c:v>
                </c:pt>
                <c:pt idx="2325">
                  <c:v>69.680390378588996</c:v>
                </c:pt>
                <c:pt idx="2326">
                  <c:v>69.685538729764474</c:v>
                </c:pt>
                <c:pt idx="2327">
                  <c:v>69.685538729764474</c:v>
                </c:pt>
                <c:pt idx="2328">
                  <c:v>69.679942695691963</c:v>
                </c:pt>
                <c:pt idx="2329">
                  <c:v>69.678599646822008</c:v>
                </c:pt>
                <c:pt idx="2330">
                  <c:v>69.677704280759713</c:v>
                </c:pt>
                <c:pt idx="2331">
                  <c:v>69.680166537144217</c:v>
                </c:pt>
                <c:pt idx="2332">
                  <c:v>69.680838061456285</c:v>
                </c:pt>
                <c:pt idx="2333">
                  <c:v>69.676137389863783</c:v>
                </c:pt>
                <c:pt idx="2334">
                  <c:v>69.673451290335265</c:v>
                </c:pt>
                <c:pt idx="2335">
                  <c:v>69.668302929903518</c:v>
                </c:pt>
                <c:pt idx="2336">
                  <c:v>69.667631404338778</c:v>
                </c:pt>
                <c:pt idx="2337">
                  <c:v>69.666064511093083</c:v>
                </c:pt>
                <c:pt idx="2338">
                  <c:v>69.666064511093083</c:v>
                </c:pt>
                <c:pt idx="2339">
                  <c:v>69.665616827241408</c:v>
                </c:pt>
                <c:pt idx="2340">
                  <c:v>69.672332081881464</c:v>
                </c:pt>
                <c:pt idx="2341">
                  <c:v>69.673898973664578</c:v>
                </c:pt>
                <c:pt idx="2342">
                  <c:v>69.675018181857368</c:v>
                </c:pt>
                <c:pt idx="2343">
                  <c:v>69.67703275613475</c:v>
                </c:pt>
                <c:pt idx="2344">
                  <c:v>69.674794340233731</c:v>
                </c:pt>
                <c:pt idx="2345">
                  <c:v>69.673675132003652</c:v>
                </c:pt>
                <c:pt idx="2346">
                  <c:v>69.67703275613475</c:v>
                </c:pt>
                <c:pt idx="2347">
                  <c:v>69.67815196380576</c:v>
                </c:pt>
                <c:pt idx="2348">
                  <c:v>69.680390378588996</c:v>
                </c:pt>
                <c:pt idx="2349">
                  <c:v>69.680166537144217</c:v>
                </c:pt>
                <c:pt idx="2350">
                  <c:v>69.677480439225505</c:v>
                </c:pt>
                <c:pt idx="2351">
                  <c:v>69.676585073014166</c:v>
                </c:pt>
                <c:pt idx="2352">
                  <c:v>69.681061902878739</c:v>
                </c:pt>
                <c:pt idx="2353">
                  <c:v>69.680390378588996</c:v>
                </c:pt>
                <c:pt idx="2354">
                  <c:v>69.681957268494102</c:v>
                </c:pt>
                <c:pt idx="2355">
                  <c:v>69.680390378588996</c:v>
                </c:pt>
                <c:pt idx="2356">
                  <c:v>69.682404951257112</c:v>
                </c:pt>
                <c:pt idx="2357">
                  <c:v>69.683747999367469</c:v>
                </c:pt>
                <c:pt idx="2358">
                  <c:v>69.684195682011378</c:v>
                </c:pt>
                <c:pt idx="2359">
                  <c:v>69.682628792627455</c:v>
                </c:pt>
                <c:pt idx="2360">
                  <c:v>69.678823488318955</c:v>
                </c:pt>
                <c:pt idx="2361">
                  <c:v>69.672555923587154</c:v>
                </c:pt>
                <c:pt idx="2362">
                  <c:v>69.671884398447745</c:v>
                </c:pt>
                <c:pt idx="2363">
                  <c:v>69.67703275613475</c:v>
                </c:pt>
                <c:pt idx="2364">
                  <c:v>69.673227448659418</c:v>
                </c:pt>
                <c:pt idx="2365">
                  <c:v>69.676361231442712</c:v>
                </c:pt>
                <c:pt idx="2366">
                  <c:v>69.675913548277407</c:v>
                </c:pt>
                <c:pt idx="2367">
                  <c:v>69.670317506194706</c:v>
                </c:pt>
                <c:pt idx="2368">
                  <c:v>69.672779765285355</c:v>
                </c:pt>
                <c:pt idx="2369">
                  <c:v>69.676137389863783</c:v>
                </c:pt>
                <c:pt idx="2370">
                  <c:v>69.676808914578189</c:v>
                </c:pt>
                <c:pt idx="2371">
                  <c:v>69.673898973664578</c:v>
                </c:pt>
                <c:pt idx="2372">
                  <c:v>69.679271171290509</c:v>
                </c:pt>
                <c:pt idx="2373">
                  <c:v>69.684419523322163</c:v>
                </c:pt>
                <c:pt idx="2374">
                  <c:v>69.67815196380576</c:v>
                </c:pt>
                <c:pt idx="2375">
                  <c:v>69.680166537144217</c:v>
                </c:pt>
                <c:pt idx="2376">
                  <c:v>69.679718854232249</c:v>
                </c:pt>
                <c:pt idx="2377">
                  <c:v>69.67703275613475</c:v>
                </c:pt>
                <c:pt idx="2378">
                  <c:v>69.675018181857368</c:v>
                </c:pt>
                <c:pt idx="2379">
                  <c:v>69.675242023473558</c:v>
                </c:pt>
                <c:pt idx="2380">
                  <c:v>69.673227448659418</c:v>
                </c:pt>
                <c:pt idx="2381">
                  <c:v>69.675242023473558</c:v>
                </c:pt>
                <c:pt idx="2382">
                  <c:v>69.678599646822008</c:v>
                </c:pt>
                <c:pt idx="2383">
                  <c:v>69.674794340233731</c:v>
                </c:pt>
                <c:pt idx="2384">
                  <c:v>69.669198297218671</c:v>
                </c:pt>
                <c:pt idx="2385">
                  <c:v>69.663378407534836</c:v>
                </c:pt>
                <c:pt idx="2386">
                  <c:v>69.659573092318851</c:v>
                </c:pt>
                <c:pt idx="2387">
                  <c:v>69.658677723718782</c:v>
                </c:pt>
                <c:pt idx="2388">
                  <c:v>69.664497617481487</c:v>
                </c:pt>
                <c:pt idx="2389">
                  <c:v>69.661587671231658</c:v>
                </c:pt>
                <c:pt idx="2390">
                  <c:v>69.66964598083149</c:v>
                </c:pt>
                <c:pt idx="2391">
                  <c:v>69.671660556719686</c:v>
                </c:pt>
                <c:pt idx="2392">
                  <c:v>69.66584066917099</c:v>
                </c:pt>
                <c:pt idx="2393">
                  <c:v>69.670541347967514</c:v>
                </c:pt>
                <c:pt idx="2394">
                  <c:v>69.671436714984168</c:v>
                </c:pt>
                <c:pt idx="2395">
                  <c:v>69.675465865082302</c:v>
                </c:pt>
                <c:pt idx="2396">
                  <c:v>69.679942695691963</c:v>
                </c:pt>
                <c:pt idx="2397">
                  <c:v>69.677256597683851</c:v>
                </c:pt>
                <c:pt idx="2398">
                  <c:v>69.679495012765116</c:v>
                </c:pt>
                <c:pt idx="2399">
                  <c:v>69.681733427101435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CE67-4B17-B81D-B9B410E90C95}"/>
            </c:ext>
          </c:extLst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Sheet1!$B$2:$B$2401</c:f>
              <c:numCache>
                <c:formatCode>General</c:formatCode>
                <c:ptCount val="2400"/>
                <c:pt idx="0">
                  <c:v>0</c:v>
                </c:pt>
                <c:pt idx="1">
                  <c:v>4.2403483390808114</c:v>
                </c:pt>
                <c:pt idx="2">
                  <c:v>6.7551255226135254</c:v>
                </c:pt>
                <c:pt idx="3">
                  <c:v>9.4149501323699951</c:v>
                </c:pt>
                <c:pt idx="4">
                  <c:v>12.067120313644409</c:v>
                </c:pt>
                <c:pt idx="5">
                  <c:v>14.74699020385742</c:v>
                </c:pt>
                <c:pt idx="6">
                  <c:v>17.390477657318119</c:v>
                </c:pt>
                <c:pt idx="7">
                  <c:v>20.080914497375488</c:v>
                </c:pt>
                <c:pt idx="8">
                  <c:v>22.748087882995609</c:v>
                </c:pt>
                <c:pt idx="9">
                  <c:v>25.417091846466061</c:v>
                </c:pt>
                <c:pt idx="10">
                  <c:v>28.087161064147949</c:v>
                </c:pt>
                <c:pt idx="11">
                  <c:v>30.752907037734989</c:v>
                </c:pt>
                <c:pt idx="12">
                  <c:v>33.435805797576897</c:v>
                </c:pt>
                <c:pt idx="13">
                  <c:v>36.075291156768799</c:v>
                </c:pt>
                <c:pt idx="14">
                  <c:v>38.770079612731926</c:v>
                </c:pt>
                <c:pt idx="15">
                  <c:v>41.423366785049438</c:v>
                </c:pt>
                <c:pt idx="16">
                  <c:v>44.076207637786872</c:v>
                </c:pt>
                <c:pt idx="17">
                  <c:v>46.74409008026123</c:v>
                </c:pt>
                <c:pt idx="18">
                  <c:v>49.426531314849854</c:v>
                </c:pt>
                <c:pt idx="19">
                  <c:v>52.080405473709114</c:v>
                </c:pt>
                <c:pt idx="20">
                  <c:v>54.739153861999512</c:v>
                </c:pt>
                <c:pt idx="21">
                  <c:v>57.406833410263062</c:v>
                </c:pt>
                <c:pt idx="22">
                  <c:v>60.076006889343262</c:v>
                </c:pt>
                <c:pt idx="23">
                  <c:v>62.744877815246582</c:v>
                </c:pt>
                <c:pt idx="24">
                  <c:v>65.41130518913269</c:v>
                </c:pt>
                <c:pt idx="25">
                  <c:v>68.080342054367065</c:v>
                </c:pt>
                <c:pt idx="26">
                  <c:v>70.725753784179688</c:v>
                </c:pt>
                <c:pt idx="27">
                  <c:v>73.399569988250732</c:v>
                </c:pt>
                <c:pt idx="28">
                  <c:v>76.087377309799194</c:v>
                </c:pt>
                <c:pt idx="29">
                  <c:v>78.732169628143311</c:v>
                </c:pt>
                <c:pt idx="30">
                  <c:v>81.4111168384552</c:v>
                </c:pt>
                <c:pt idx="31">
                  <c:v>84.067666053771973</c:v>
                </c:pt>
                <c:pt idx="32">
                  <c:v>86.742594957351685</c:v>
                </c:pt>
                <c:pt idx="33">
                  <c:v>89.407253742218018</c:v>
                </c:pt>
                <c:pt idx="34">
                  <c:v>92.073392152786255</c:v>
                </c:pt>
                <c:pt idx="35">
                  <c:v>94.747574329376221</c:v>
                </c:pt>
                <c:pt idx="36">
                  <c:v>97.399022340774536</c:v>
                </c:pt>
                <c:pt idx="37">
                  <c:v>100.0829212665558</c:v>
                </c:pt>
                <c:pt idx="38">
                  <c:v>102.7375988960266</c:v>
                </c:pt>
                <c:pt idx="39">
                  <c:v>105.4011116027832</c:v>
                </c:pt>
                <c:pt idx="40">
                  <c:v>108.074827671051</c:v>
                </c:pt>
                <c:pt idx="41">
                  <c:v>110.7503569126129</c:v>
                </c:pt>
                <c:pt idx="42">
                  <c:v>113.4206178188324</c:v>
                </c:pt>
                <c:pt idx="43">
                  <c:v>116.0872719287872</c:v>
                </c:pt>
                <c:pt idx="44">
                  <c:v>118.7743999958038</c:v>
                </c:pt>
                <c:pt idx="45">
                  <c:v>121.3989191055298</c:v>
                </c:pt>
                <c:pt idx="46">
                  <c:v>124.0660445690155</c:v>
                </c:pt>
                <c:pt idx="47">
                  <c:v>126.7546238899231</c:v>
                </c:pt>
                <c:pt idx="48">
                  <c:v>129.40825319290161</c:v>
                </c:pt>
                <c:pt idx="49">
                  <c:v>132.07192063331601</c:v>
                </c:pt>
                <c:pt idx="50">
                  <c:v>134.74343633651731</c:v>
                </c:pt>
                <c:pt idx="51">
                  <c:v>137.42151045799261</c:v>
                </c:pt>
                <c:pt idx="52">
                  <c:v>140.09687042236331</c:v>
                </c:pt>
                <c:pt idx="53">
                  <c:v>142.755665063858</c:v>
                </c:pt>
                <c:pt idx="54">
                  <c:v>145.42885947227481</c:v>
                </c:pt>
                <c:pt idx="55">
                  <c:v>148.11136221885681</c:v>
                </c:pt>
                <c:pt idx="56">
                  <c:v>150.76192927360529</c:v>
                </c:pt>
                <c:pt idx="57">
                  <c:v>153.44038462638849</c:v>
                </c:pt>
                <c:pt idx="58">
                  <c:v>156.10296630859381</c:v>
                </c:pt>
                <c:pt idx="59">
                  <c:v>158.75176811218259</c:v>
                </c:pt>
                <c:pt idx="60">
                  <c:v>161.4209623336792</c:v>
                </c:pt>
                <c:pt idx="61">
                  <c:v>164.09048104286191</c:v>
                </c:pt>
                <c:pt idx="62">
                  <c:v>166.75637936592099</c:v>
                </c:pt>
                <c:pt idx="63">
                  <c:v>169.42534255981451</c:v>
                </c:pt>
                <c:pt idx="64">
                  <c:v>172.09878444671631</c:v>
                </c:pt>
                <c:pt idx="65">
                  <c:v>174.76512360572809</c:v>
                </c:pt>
                <c:pt idx="66">
                  <c:v>177.435920715332</c:v>
                </c:pt>
                <c:pt idx="67">
                  <c:v>180.08185386657709</c:v>
                </c:pt>
                <c:pt idx="68">
                  <c:v>182.75298619270319</c:v>
                </c:pt>
                <c:pt idx="69">
                  <c:v>185.42187476158139</c:v>
                </c:pt>
                <c:pt idx="70">
                  <c:v>188.08640336990359</c:v>
                </c:pt>
                <c:pt idx="71">
                  <c:v>190.7604908943176</c:v>
                </c:pt>
                <c:pt idx="72">
                  <c:v>193.42885398864749</c:v>
                </c:pt>
                <c:pt idx="73">
                  <c:v>196.09175539016721</c:v>
                </c:pt>
                <c:pt idx="74">
                  <c:v>198.76354455947879</c:v>
                </c:pt>
                <c:pt idx="75">
                  <c:v>201.43511152267459</c:v>
                </c:pt>
                <c:pt idx="76">
                  <c:v>204.10045576095581</c:v>
                </c:pt>
                <c:pt idx="77">
                  <c:v>206.7733500003815</c:v>
                </c:pt>
                <c:pt idx="78">
                  <c:v>209.42409157752991</c:v>
                </c:pt>
                <c:pt idx="79">
                  <c:v>212.09208726882929</c:v>
                </c:pt>
                <c:pt idx="80">
                  <c:v>214.7545773983002</c:v>
                </c:pt>
                <c:pt idx="81">
                  <c:v>217.4093511104584</c:v>
                </c:pt>
                <c:pt idx="82">
                  <c:v>220.0906796455383</c:v>
                </c:pt>
                <c:pt idx="83">
                  <c:v>222.74788093566889</c:v>
                </c:pt>
                <c:pt idx="84">
                  <c:v>225.4017839431763</c:v>
                </c:pt>
                <c:pt idx="85">
                  <c:v>228.066356420517</c:v>
                </c:pt>
                <c:pt idx="86">
                  <c:v>230.7423651218414</c:v>
                </c:pt>
                <c:pt idx="87">
                  <c:v>233.43380308151251</c:v>
                </c:pt>
                <c:pt idx="88">
                  <c:v>236.07612371444699</c:v>
                </c:pt>
                <c:pt idx="89">
                  <c:v>238.7464919090271</c:v>
                </c:pt>
                <c:pt idx="90">
                  <c:v>241.39879894256589</c:v>
                </c:pt>
                <c:pt idx="91">
                  <c:v>244.06788945198059</c:v>
                </c:pt>
                <c:pt idx="92">
                  <c:v>246.7530970573425</c:v>
                </c:pt>
                <c:pt idx="93">
                  <c:v>249.4231131076813</c:v>
                </c:pt>
                <c:pt idx="94">
                  <c:v>252.07327318191531</c:v>
                </c:pt>
                <c:pt idx="95">
                  <c:v>254.74132633209231</c:v>
                </c:pt>
                <c:pt idx="96">
                  <c:v>257.42325496673578</c:v>
                </c:pt>
                <c:pt idx="97">
                  <c:v>260.09676837921143</c:v>
                </c:pt>
                <c:pt idx="98">
                  <c:v>262.75875186920172</c:v>
                </c:pt>
                <c:pt idx="99">
                  <c:v>265.42983818054199</c:v>
                </c:pt>
                <c:pt idx="100">
                  <c:v>268.07470750808722</c:v>
                </c:pt>
                <c:pt idx="101">
                  <c:v>270.75261783599848</c:v>
                </c:pt>
                <c:pt idx="102">
                  <c:v>273.40629649162292</c:v>
                </c:pt>
                <c:pt idx="103">
                  <c:v>276.08220243453979</c:v>
                </c:pt>
                <c:pt idx="104">
                  <c:v>278.77260684967041</c:v>
                </c:pt>
                <c:pt idx="105">
                  <c:v>281.42217063903809</c:v>
                </c:pt>
                <c:pt idx="106">
                  <c:v>284.11198210716248</c:v>
                </c:pt>
                <c:pt idx="107">
                  <c:v>286.75483584403992</c:v>
                </c:pt>
                <c:pt idx="108">
                  <c:v>289.3949019908905</c:v>
                </c:pt>
                <c:pt idx="109">
                  <c:v>292.06577563285828</c:v>
                </c:pt>
                <c:pt idx="110">
                  <c:v>294.74209666252142</c:v>
                </c:pt>
                <c:pt idx="111">
                  <c:v>297.4219274520874</c:v>
                </c:pt>
                <c:pt idx="112">
                  <c:v>300.08260083198547</c:v>
                </c:pt>
                <c:pt idx="113">
                  <c:v>302.75164771080023</c:v>
                </c:pt>
                <c:pt idx="114">
                  <c:v>305.42894673347467</c:v>
                </c:pt>
                <c:pt idx="115">
                  <c:v>308.08686685562128</c:v>
                </c:pt>
                <c:pt idx="116">
                  <c:v>310.74088168144232</c:v>
                </c:pt>
                <c:pt idx="117">
                  <c:v>313.42722296714783</c:v>
                </c:pt>
                <c:pt idx="118">
                  <c:v>316.09324979782099</c:v>
                </c:pt>
                <c:pt idx="119">
                  <c:v>318.76961350440979</c:v>
                </c:pt>
                <c:pt idx="120">
                  <c:v>321.41804432868958</c:v>
                </c:pt>
                <c:pt idx="121">
                  <c:v>324.08398723602289</c:v>
                </c:pt>
                <c:pt idx="122">
                  <c:v>326.75789046287542</c:v>
                </c:pt>
                <c:pt idx="123">
                  <c:v>329.4433913230896</c:v>
                </c:pt>
                <c:pt idx="124">
                  <c:v>332.10658383369451</c:v>
                </c:pt>
                <c:pt idx="125">
                  <c:v>334.75926160812378</c:v>
                </c:pt>
                <c:pt idx="126">
                  <c:v>337.43478441238398</c:v>
                </c:pt>
                <c:pt idx="127">
                  <c:v>340.09597682952881</c:v>
                </c:pt>
                <c:pt idx="128">
                  <c:v>342.7726366519928</c:v>
                </c:pt>
                <c:pt idx="129">
                  <c:v>345.41514992713928</c:v>
                </c:pt>
                <c:pt idx="130">
                  <c:v>348.08603763580322</c:v>
                </c:pt>
                <c:pt idx="131">
                  <c:v>350.75639986991882</c:v>
                </c:pt>
                <c:pt idx="132">
                  <c:v>353.4262866973877</c:v>
                </c:pt>
                <c:pt idx="133">
                  <c:v>356.09086465835571</c:v>
                </c:pt>
                <c:pt idx="134">
                  <c:v>358.76315426826483</c:v>
                </c:pt>
                <c:pt idx="135">
                  <c:v>361.42608428001398</c:v>
                </c:pt>
                <c:pt idx="136">
                  <c:v>364.07655811309809</c:v>
                </c:pt>
                <c:pt idx="137">
                  <c:v>366.76086807250982</c:v>
                </c:pt>
                <c:pt idx="138">
                  <c:v>369.42809653282171</c:v>
                </c:pt>
                <c:pt idx="139">
                  <c:v>372.09873461723328</c:v>
                </c:pt>
                <c:pt idx="140">
                  <c:v>374.73628664016718</c:v>
                </c:pt>
                <c:pt idx="141">
                  <c:v>377.40704464912409</c:v>
                </c:pt>
                <c:pt idx="142">
                  <c:v>380.08923649787903</c:v>
                </c:pt>
                <c:pt idx="143">
                  <c:v>382.75686407089228</c:v>
                </c:pt>
                <c:pt idx="144">
                  <c:v>385.43472337722778</c:v>
                </c:pt>
                <c:pt idx="145">
                  <c:v>388.09416317939758</c:v>
                </c:pt>
                <c:pt idx="146">
                  <c:v>390.76622915267939</c:v>
                </c:pt>
                <c:pt idx="147">
                  <c:v>393.41348338127142</c:v>
                </c:pt>
                <c:pt idx="148">
                  <c:v>396.10273194313049</c:v>
                </c:pt>
                <c:pt idx="149">
                  <c:v>398.75319933891302</c:v>
                </c:pt>
                <c:pt idx="150">
                  <c:v>401.41806578636169</c:v>
                </c:pt>
                <c:pt idx="151">
                  <c:v>404.07240462303162</c:v>
                </c:pt>
                <c:pt idx="152">
                  <c:v>406.76017689704901</c:v>
                </c:pt>
                <c:pt idx="153">
                  <c:v>409.42306566238398</c:v>
                </c:pt>
                <c:pt idx="154">
                  <c:v>412.09071779251099</c:v>
                </c:pt>
                <c:pt idx="155">
                  <c:v>414.75313854217529</c:v>
                </c:pt>
                <c:pt idx="156">
                  <c:v>417.39448761940002</c:v>
                </c:pt>
                <c:pt idx="157">
                  <c:v>420.07194113731379</c:v>
                </c:pt>
                <c:pt idx="158">
                  <c:v>422.74183058738708</c:v>
                </c:pt>
                <c:pt idx="159">
                  <c:v>425.43207097053528</c:v>
                </c:pt>
                <c:pt idx="160">
                  <c:v>428.0797860622406</c:v>
                </c:pt>
                <c:pt idx="161">
                  <c:v>430.7218177318573</c:v>
                </c:pt>
                <c:pt idx="162">
                  <c:v>433.41308045387268</c:v>
                </c:pt>
                <c:pt idx="163">
                  <c:v>436.08841776847839</c:v>
                </c:pt>
                <c:pt idx="164">
                  <c:v>438.75993895530701</c:v>
                </c:pt>
                <c:pt idx="165">
                  <c:v>441.4387218952179</c:v>
                </c:pt>
                <c:pt idx="166">
                  <c:v>444.10047435760498</c:v>
                </c:pt>
                <c:pt idx="167">
                  <c:v>446.7748908996582</c:v>
                </c:pt>
                <c:pt idx="168">
                  <c:v>449.42145609855652</c:v>
                </c:pt>
                <c:pt idx="169">
                  <c:v>452.09186220169067</c:v>
                </c:pt>
                <c:pt idx="170">
                  <c:v>454.75012135505682</c:v>
                </c:pt>
                <c:pt idx="171">
                  <c:v>457.42923355102539</c:v>
                </c:pt>
                <c:pt idx="172">
                  <c:v>460.09200811386108</c:v>
                </c:pt>
                <c:pt idx="173">
                  <c:v>462.76876091957092</c:v>
                </c:pt>
                <c:pt idx="174">
                  <c:v>465.41328001022339</c:v>
                </c:pt>
                <c:pt idx="175">
                  <c:v>468.08446216583252</c:v>
                </c:pt>
                <c:pt idx="176">
                  <c:v>470.74971628189093</c:v>
                </c:pt>
                <c:pt idx="177">
                  <c:v>473.44150543212891</c:v>
                </c:pt>
                <c:pt idx="178">
                  <c:v>476.0956130027771</c:v>
                </c:pt>
                <c:pt idx="179">
                  <c:v>478.76014947891241</c:v>
                </c:pt>
                <c:pt idx="180">
                  <c:v>481.4277811050415</c:v>
                </c:pt>
                <c:pt idx="181">
                  <c:v>484.09740447998053</c:v>
                </c:pt>
                <c:pt idx="182">
                  <c:v>486.73863482475281</c:v>
                </c:pt>
                <c:pt idx="183">
                  <c:v>489.40414643287659</c:v>
                </c:pt>
                <c:pt idx="184">
                  <c:v>492.10183262825012</c:v>
                </c:pt>
                <c:pt idx="185">
                  <c:v>494.75292801856989</c:v>
                </c:pt>
                <c:pt idx="186">
                  <c:v>497.42211556434631</c:v>
                </c:pt>
                <c:pt idx="187">
                  <c:v>500.09283971786499</c:v>
                </c:pt>
                <c:pt idx="188">
                  <c:v>502.76225543022161</c:v>
                </c:pt>
                <c:pt idx="189">
                  <c:v>505.43068909645081</c:v>
                </c:pt>
                <c:pt idx="190">
                  <c:v>508.09215116500849</c:v>
                </c:pt>
                <c:pt idx="191">
                  <c:v>510.76610207557678</c:v>
                </c:pt>
                <c:pt idx="192">
                  <c:v>513.43104004859924</c:v>
                </c:pt>
                <c:pt idx="193">
                  <c:v>516.07434487342834</c:v>
                </c:pt>
                <c:pt idx="194">
                  <c:v>518.74602150917053</c:v>
                </c:pt>
                <c:pt idx="195">
                  <c:v>521.40847945213318</c:v>
                </c:pt>
                <c:pt idx="196">
                  <c:v>524.07563972473145</c:v>
                </c:pt>
                <c:pt idx="197">
                  <c:v>526.74376630783081</c:v>
                </c:pt>
                <c:pt idx="198">
                  <c:v>529.41278076171875</c:v>
                </c:pt>
                <c:pt idx="199">
                  <c:v>532.08469820022583</c:v>
                </c:pt>
                <c:pt idx="200">
                  <c:v>534.75515127182007</c:v>
                </c:pt>
                <c:pt idx="201">
                  <c:v>537.42528295516968</c:v>
                </c:pt>
                <c:pt idx="202">
                  <c:v>540.07176733016968</c:v>
                </c:pt>
                <c:pt idx="203">
                  <c:v>542.74564957618713</c:v>
                </c:pt>
                <c:pt idx="204">
                  <c:v>545.44120240211487</c:v>
                </c:pt>
                <c:pt idx="205">
                  <c:v>548.0967652797699</c:v>
                </c:pt>
                <c:pt idx="206">
                  <c:v>550.72072267532349</c:v>
                </c:pt>
                <c:pt idx="207">
                  <c:v>553.41365122795105</c:v>
                </c:pt>
                <c:pt idx="208">
                  <c:v>556.08811593055725</c:v>
                </c:pt>
                <c:pt idx="209">
                  <c:v>558.73365187644958</c:v>
                </c:pt>
                <c:pt idx="210">
                  <c:v>561.40283250808716</c:v>
                </c:pt>
                <c:pt idx="211">
                  <c:v>564.07560062408447</c:v>
                </c:pt>
                <c:pt idx="212">
                  <c:v>566.76386547088623</c:v>
                </c:pt>
                <c:pt idx="213">
                  <c:v>569.40909600257874</c:v>
                </c:pt>
                <c:pt idx="214">
                  <c:v>572.07833242416382</c:v>
                </c:pt>
                <c:pt idx="215">
                  <c:v>574.74382591247559</c:v>
                </c:pt>
                <c:pt idx="216">
                  <c:v>577.41592884063721</c:v>
                </c:pt>
                <c:pt idx="217">
                  <c:v>580.06492042541504</c:v>
                </c:pt>
                <c:pt idx="218">
                  <c:v>582.73434638977051</c:v>
                </c:pt>
                <c:pt idx="219">
                  <c:v>585.43182063102722</c:v>
                </c:pt>
                <c:pt idx="220">
                  <c:v>588.07583999633789</c:v>
                </c:pt>
                <c:pt idx="221">
                  <c:v>590.74397444725037</c:v>
                </c:pt>
                <c:pt idx="222">
                  <c:v>593.41227436065674</c:v>
                </c:pt>
                <c:pt idx="223">
                  <c:v>596.08070302009583</c:v>
                </c:pt>
                <c:pt idx="224">
                  <c:v>598.74833631515503</c:v>
                </c:pt>
                <c:pt idx="225">
                  <c:v>601.41958379745483</c:v>
                </c:pt>
                <c:pt idx="226">
                  <c:v>604.06956911087036</c:v>
                </c:pt>
                <c:pt idx="227">
                  <c:v>606.75754928588867</c:v>
                </c:pt>
                <c:pt idx="228">
                  <c:v>609.4069037437439</c:v>
                </c:pt>
                <c:pt idx="229">
                  <c:v>612.07497930526733</c:v>
                </c:pt>
                <c:pt idx="230">
                  <c:v>614.74075841903687</c:v>
                </c:pt>
                <c:pt idx="231">
                  <c:v>617.42171573638916</c:v>
                </c:pt>
                <c:pt idx="232">
                  <c:v>620.07807374000549</c:v>
                </c:pt>
                <c:pt idx="233">
                  <c:v>622.74636507034302</c:v>
                </c:pt>
                <c:pt idx="234">
                  <c:v>625.42001342773438</c:v>
                </c:pt>
                <c:pt idx="235">
                  <c:v>628.08885645866394</c:v>
                </c:pt>
                <c:pt idx="236">
                  <c:v>630.75710892677307</c:v>
                </c:pt>
                <c:pt idx="237">
                  <c:v>633.40812635421753</c:v>
                </c:pt>
                <c:pt idx="238">
                  <c:v>636.07575273513794</c:v>
                </c:pt>
                <c:pt idx="239">
                  <c:v>638.74459767341614</c:v>
                </c:pt>
                <c:pt idx="240">
                  <c:v>641.40842294692993</c:v>
                </c:pt>
                <c:pt idx="241">
                  <c:v>644.07829475402832</c:v>
                </c:pt>
                <c:pt idx="242">
                  <c:v>646.74781322479248</c:v>
                </c:pt>
                <c:pt idx="243">
                  <c:v>649.41697478294373</c:v>
                </c:pt>
                <c:pt idx="244">
                  <c:v>652.08376860618591</c:v>
                </c:pt>
                <c:pt idx="245">
                  <c:v>654.76194357872009</c:v>
                </c:pt>
                <c:pt idx="246">
                  <c:v>657.40225195884705</c:v>
                </c:pt>
                <c:pt idx="247">
                  <c:v>660.07185101509094</c:v>
                </c:pt>
                <c:pt idx="248">
                  <c:v>662.74813365936279</c:v>
                </c:pt>
                <c:pt idx="249">
                  <c:v>665.40863680839539</c:v>
                </c:pt>
                <c:pt idx="250">
                  <c:v>668.07874727249146</c:v>
                </c:pt>
                <c:pt idx="251">
                  <c:v>670.7500958442688</c:v>
                </c:pt>
                <c:pt idx="252">
                  <c:v>673.42076516151428</c:v>
                </c:pt>
                <c:pt idx="253">
                  <c:v>676.08906984329224</c:v>
                </c:pt>
                <c:pt idx="254">
                  <c:v>678.75885438919067</c:v>
                </c:pt>
                <c:pt idx="255">
                  <c:v>681.41854739189148</c:v>
                </c:pt>
                <c:pt idx="256">
                  <c:v>684.08844757080078</c:v>
                </c:pt>
                <c:pt idx="257">
                  <c:v>686.77708864212036</c:v>
                </c:pt>
                <c:pt idx="258">
                  <c:v>689.43974328041077</c:v>
                </c:pt>
                <c:pt idx="259">
                  <c:v>692.07811737060547</c:v>
                </c:pt>
                <c:pt idx="260">
                  <c:v>694.74617910385132</c:v>
                </c:pt>
                <c:pt idx="261">
                  <c:v>697.41436791419983</c:v>
                </c:pt>
                <c:pt idx="262">
                  <c:v>700.07036828994751</c:v>
                </c:pt>
                <c:pt idx="263">
                  <c:v>702.74036955833435</c:v>
                </c:pt>
                <c:pt idx="264">
                  <c:v>705.43030285835266</c:v>
                </c:pt>
                <c:pt idx="265">
                  <c:v>708.07666110992432</c:v>
                </c:pt>
                <c:pt idx="266">
                  <c:v>710.74155569076538</c:v>
                </c:pt>
                <c:pt idx="267">
                  <c:v>713.41837072372437</c:v>
                </c:pt>
                <c:pt idx="268">
                  <c:v>716.07940411567688</c:v>
                </c:pt>
                <c:pt idx="269">
                  <c:v>718.7516942024231</c:v>
                </c:pt>
                <c:pt idx="270">
                  <c:v>721.42754435539246</c:v>
                </c:pt>
                <c:pt idx="271">
                  <c:v>724.09971833229065</c:v>
                </c:pt>
                <c:pt idx="272">
                  <c:v>726.76450848579407</c:v>
                </c:pt>
                <c:pt idx="273">
                  <c:v>729.4147002696991</c:v>
                </c:pt>
                <c:pt idx="274">
                  <c:v>732.08488869667053</c:v>
                </c:pt>
                <c:pt idx="275">
                  <c:v>734.74921417236328</c:v>
                </c:pt>
                <c:pt idx="276">
                  <c:v>737.41779637336731</c:v>
                </c:pt>
                <c:pt idx="277">
                  <c:v>740.08839702606201</c:v>
                </c:pt>
                <c:pt idx="278">
                  <c:v>742.75922727584839</c:v>
                </c:pt>
                <c:pt idx="279">
                  <c:v>745.4305694103241</c:v>
                </c:pt>
                <c:pt idx="280">
                  <c:v>748.08118629455566</c:v>
                </c:pt>
                <c:pt idx="281">
                  <c:v>750.7650158405304</c:v>
                </c:pt>
                <c:pt idx="282">
                  <c:v>753.41483759880066</c:v>
                </c:pt>
                <c:pt idx="283">
                  <c:v>756.07876348495483</c:v>
                </c:pt>
                <c:pt idx="284">
                  <c:v>758.76887249946594</c:v>
                </c:pt>
                <c:pt idx="285">
                  <c:v>761.4226438999176</c:v>
                </c:pt>
                <c:pt idx="286">
                  <c:v>764.09089398384094</c:v>
                </c:pt>
                <c:pt idx="287">
                  <c:v>766.76335644721985</c:v>
                </c:pt>
                <c:pt idx="288">
                  <c:v>769.42415142059326</c:v>
                </c:pt>
                <c:pt idx="289">
                  <c:v>772.09894800186157</c:v>
                </c:pt>
                <c:pt idx="290">
                  <c:v>774.7421395778656</c:v>
                </c:pt>
                <c:pt idx="291">
                  <c:v>777.43871235847473</c:v>
                </c:pt>
                <c:pt idx="292">
                  <c:v>780.07407307624817</c:v>
                </c:pt>
                <c:pt idx="293">
                  <c:v>782.72979617118835</c:v>
                </c:pt>
                <c:pt idx="294">
                  <c:v>785.41258192062378</c:v>
                </c:pt>
                <c:pt idx="295">
                  <c:v>788.08511781692505</c:v>
                </c:pt>
                <c:pt idx="296">
                  <c:v>790.72959470748901</c:v>
                </c:pt>
                <c:pt idx="297">
                  <c:v>793.41988611221313</c:v>
                </c:pt>
                <c:pt idx="298">
                  <c:v>796.06296849250793</c:v>
                </c:pt>
                <c:pt idx="299">
                  <c:v>798.72330236434937</c:v>
                </c:pt>
                <c:pt idx="300">
                  <c:v>801.40237402915955</c:v>
                </c:pt>
                <c:pt idx="301">
                  <c:v>804.0731143951416</c:v>
                </c:pt>
                <c:pt idx="302">
                  <c:v>806.73717093467712</c:v>
                </c:pt>
                <c:pt idx="303">
                  <c:v>809.4082043170929</c:v>
                </c:pt>
                <c:pt idx="304">
                  <c:v>812.06761956214905</c:v>
                </c:pt>
                <c:pt idx="305">
                  <c:v>814.74382591247559</c:v>
                </c:pt>
                <c:pt idx="306">
                  <c:v>817.41363263130188</c:v>
                </c:pt>
                <c:pt idx="307">
                  <c:v>820.067298412323</c:v>
                </c:pt>
                <c:pt idx="308">
                  <c:v>822.73376822471619</c:v>
                </c:pt>
                <c:pt idx="309">
                  <c:v>825.39441990852356</c:v>
                </c:pt>
                <c:pt idx="310">
                  <c:v>828.09311771392822</c:v>
                </c:pt>
                <c:pt idx="311">
                  <c:v>830.73862385749817</c:v>
                </c:pt>
                <c:pt idx="312">
                  <c:v>833.40760898590088</c:v>
                </c:pt>
                <c:pt idx="313">
                  <c:v>836.07759881019592</c:v>
                </c:pt>
                <c:pt idx="314">
                  <c:v>838.74499797821045</c:v>
                </c:pt>
                <c:pt idx="315">
                  <c:v>841.41483807563782</c:v>
                </c:pt>
                <c:pt idx="316">
                  <c:v>844.06538057327271</c:v>
                </c:pt>
                <c:pt idx="317">
                  <c:v>846.73631715774536</c:v>
                </c:pt>
                <c:pt idx="318">
                  <c:v>849.40430212020874</c:v>
                </c:pt>
                <c:pt idx="319">
                  <c:v>852.07095837593079</c:v>
                </c:pt>
                <c:pt idx="320">
                  <c:v>854.74291944503784</c:v>
                </c:pt>
                <c:pt idx="321">
                  <c:v>857.4081130027771</c:v>
                </c:pt>
                <c:pt idx="322">
                  <c:v>860.08343696594238</c:v>
                </c:pt>
                <c:pt idx="323">
                  <c:v>862.74233341217041</c:v>
                </c:pt>
                <c:pt idx="324">
                  <c:v>865.41806387901306</c:v>
                </c:pt>
                <c:pt idx="325">
                  <c:v>868.06769800186157</c:v>
                </c:pt>
                <c:pt idx="326">
                  <c:v>870.75402545928955</c:v>
                </c:pt>
                <c:pt idx="327">
                  <c:v>873.41419291496277</c:v>
                </c:pt>
                <c:pt idx="328">
                  <c:v>876.10447883605957</c:v>
                </c:pt>
                <c:pt idx="329">
                  <c:v>878.75195598602295</c:v>
                </c:pt>
                <c:pt idx="330">
                  <c:v>881.42598366737366</c:v>
                </c:pt>
                <c:pt idx="331">
                  <c:v>884.0855495929718</c:v>
                </c:pt>
                <c:pt idx="332">
                  <c:v>886.75693655014038</c:v>
                </c:pt>
                <c:pt idx="333">
                  <c:v>889.42434763908386</c:v>
                </c:pt>
                <c:pt idx="334">
                  <c:v>892.09987759590149</c:v>
                </c:pt>
                <c:pt idx="335">
                  <c:v>894.76243662834167</c:v>
                </c:pt>
                <c:pt idx="336">
                  <c:v>897.42954206466675</c:v>
                </c:pt>
                <c:pt idx="337">
                  <c:v>900.08177137374878</c:v>
                </c:pt>
                <c:pt idx="338">
                  <c:v>902.75075793266296</c:v>
                </c:pt>
                <c:pt idx="339">
                  <c:v>905.4205117225647</c:v>
                </c:pt>
                <c:pt idx="340">
                  <c:v>908.08871865272522</c:v>
                </c:pt>
                <c:pt idx="341">
                  <c:v>910.74127435684204</c:v>
                </c:pt>
                <c:pt idx="342">
                  <c:v>913.40702748298645</c:v>
                </c:pt>
                <c:pt idx="343">
                  <c:v>916.09245347976685</c:v>
                </c:pt>
                <c:pt idx="344">
                  <c:v>918.76797103881836</c:v>
                </c:pt>
                <c:pt idx="345">
                  <c:v>921.40235733985901</c:v>
                </c:pt>
                <c:pt idx="346">
                  <c:v>924.0868661403656</c:v>
                </c:pt>
                <c:pt idx="347">
                  <c:v>926.75378847122192</c:v>
                </c:pt>
                <c:pt idx="348">
                  <c:v>929.423011302948</c:v>
                </c:pt>
                <c:pt idx="349">
                  <c:v>932.08529424667358</c:v>
                </c:pt>
                <c:pt idx="350">
                  <c:v>934.76362442970276</c:v>
                </c:pt>
                <c:pt idx="351">
                  <c:v>937.42980527877808</c:v>
                </c:pt>
                <c:pt idx="352">
                  <c:v>940.10506677627563</c:v>
                </c:pt>
                <c:pt idx="353">
                  <c:v>942.76470589637756</c:v>
                </c:pt>
                <c:pt idx="354">
                  <c:v>945.42713713645935</c:v>
                </c:pt>
                <c:pt idx="355">
                  <c:v>948.08191847801208</c:v>
                </c:pt>
                <c:pt idx="356">
                  <c:v>950.74711894989014</c:v>
                </c:pt>
                <c:pt idx="357">
                  <c:v>953.41901016235352</c:v>
                </c:pt>
                <c:pt idx="358">
                  <c:v>956.09231066703796</c:v>
                </c:pt>
                <c:pt idx="359">
                  <c:v>958.75653958320618</c:v>
                </c:pt>
                <c:pt idx="360">
                  <c:v>961.43292570114136</c:v>
                </c:pt>
                <c:pt idx="361">
                  <c:v>964.09559082984924</c:v>
                </c:pt>
                <c:pt idx="362">
                  <c:v>966.76704883575439</c:v>
                </c:pt>
                <c:pt idx="363">
                  <c:v>969.4159460067749</c:v>
                </c:pt>
                <c:pt idx="364">
                  <c:v>972.10624265670776</c:v>
                </c:pt>
                <c:pt idx="365">
                  <c:v>974.77195477485657</c:v>
                </c:pt>
                <c:pt idx="366">
                  <c:v>977.42382621765137</c:v>
                </c:pt>
                <c:pt idx="367">
                  <c:v>980.09395432472229</c:v>
                </c:pt>
                <c:pt idx="368">
                  <c:v>982.76017570495605</c:v>
                </c:pt>
                <c:pt idx="369">
                  <c:v>985.42849445343018</c:v>
                </c:pt>
                <c:pt idx="370">
                  <c:v>988.09720015525818</c:v>
                </c:pt>
                <c:pt idx="371">
                  <c:v>990.76484608650208</c:v>
                </c:pt>
                <c:pt idx="372">
                  <c:v>993.41472721099854</c:v>
                </c:pt>
                <c:pt idx="373">
                  <c:v>996.085453748703</c:v>
                </c:pt>
                <c:pt idx="374">
                  <c:v>998.75534152984619</c:v>
                </c:pt>
                <c:pt idx="375">
                  <c:v>1001.420399904251</c:v>
                </c:pt>
                <c:pt idx="376">
                  <c:v>1004.114344358444</c:v>
                </c:pt>
                <c:pt idx="377">
                  <c:v>1006.762616157532</c:v>
                </c:pt>
                <c:pt idx="378">
                  <c:v>1009.430526018143</c:v>
                </c:pt>
                <c:pt idx="379">
                  <c:v>1012.093599081039</c:v>
                </c:pt>
                <c:pt idx="380">
                  <c:v>1014.7639594078061</c:v>
                </c:pt>
                <c:pt idx="381">
                  <c:v>1017.43571305275</c:v>
                </c:pt>
                <c:pt idx="382">
                  <c:v>1020.105396509171</c:v>
                </c:pt>
                <c:pt idx="383">
                  <c:v>1022.750042676926</c:v>
                </c:pt>
                <c:pt idx="384">
                  <c:v>1025.422198295593</c:v>
                </c:pt>
                <c:pt idx="385">
                  <c:v>1028.092125415802</c:v>
                </c:pt>
                <c:pt idx="386">
                  <c:v>1030.735554456711</c:v>
                </c:pt>
                <c:pt idx="387">
                  <c:v>1033.4165630340581</c:v>
                </c:pt>
                <c:pt idx="388">
                  <c:v>1036.0862195491791</c:v>
                </c:pt>
                <c:pt idx="389">
                  <c:v>1038.7527244091029</c:v>
                </c:pt>
                <c:pt idx="390">
                  <c:v>1041.4229264259341</c:v>
                </c:pt>
                <c:pt idx="391">
                  <c:v>1044.078120231628</c:v>
                </c:pt>
                <c:pt idx="392">
                  <c:v>1046.749251127243</c:v>
                </c:pt>
                <c:pt idx="393">
                  <c:v>1049.4196290969851</c:v>
                </c:pt>
                <c:pt idx="394">
                  <c:v>1052.092855453491</c:v>
                </c:pt>
                <c:pt idx="395">
                  <c:v>1054.7604885101321</c:v>
                </c:pt>
                <c:pt idx="396">
                  <c:v>1057.4318008422849</c:v>
                </c:pt>
                <c:pt idx="397">
                  <c:v>1060.0992200374601</c:v>
                </c:pt>
                <c:pt idx="398">
                  <c:v>1062.764139175415</c:v>
                </c:pt>
                <c:pt idx="399">
                  <c:v>1065.435403108597</c:v>
                </c:pt>
                <c:pt idx="400">
                  <c:v>1068.0858135223391</c:v>
                </c:pt>
                <c:pt idx="401">
                  <c:v>1070.7518668174739</c:v>
                </c:pt>
                <c:pt idx="402">
                  <c:v>1073.4428405761721</c:v>
                </c:pt>
                <c:pt idx="403">
                  <c:v>1076.09326171875</c:v>
                </c:pt>
                <c:pt idx="404">
                  <c:v>1078.76066160202</c:v>
                </c:pt>
                <c:pt idx="405">
                  <c:v>1081.4241170883181</c:v>
                </c:pt>
                <c:pt idx="406">
                  <c:v>1084.092267274857</c:v>
                </c:pt>
                <c:pt idx="407">
                  <c:v>1086.7622926235199</c:v>
                </c:pt>
                <c:pt idx="408">
                  <c:v>1089.4427411556239</c:v>
                </c:pt>
                <c:pt idx="409">
                  <c:v>1092.1026632785799</c:v>
                </c:pt>
                <c:pt idx="410">
                  <c:v>1094.747783899307</c:v>
                </c:pt>
                <c:pt idx="411">
                  <c:v>1097.4140169620509</c:v>
                </c:pt>
                <c:pt idx="412">
                  <c:v>1100.084627866745</c:v>
                </c:pt>
                <c:pt idx="413">
                  <c:v>1102.748083114624</c:v>
                </c:pt>
                <c:pt idx="414">
                  <c:v>1105.3985803127291</c:v>
                </c:pt>
                <c:pt idx="415">
                  <c:v>1108.090109825134</c:v>
                </c:pt>
                <c:pt idx="416">
                  <c:v>1110.736196994781</c:v>
                </c:pt>
                <c:pt idx="417">
                  <c:v>1113.4031727314</c:v>
                </c:pt>
                <c:pt idx="418">
                  <c:v>1116.072533845901</c:v>
                </c:pt>
                <c:pt idx="419">
                  <c:v>1118.7434906959529</c:v>
                </c:pt>
                <c:pt idx="420">
                  <c:v>1121.4136524200439</c:v>
                </c:pt>
                <c:pt idx="421">
                  <c:v>1124.0811679363251</c:v>
                </c:pt>
                <c:pt idx="422">
                  <c:v>1126.747886419296</c:v>
                </c:pt>
                <c:pt idx="423">
                  <c:v>1129.4201080799101</c:v>
                </c:pt>
                <c:pt idx="424">
                  <c:v>1132.0858330726619</c:v>
                </c:pt>
                <c:pt idx="425">
                  <c:v>1134.7550053596501</c:v>
                </c:pt>
                <c:pt idx="426">
                  <c:v>1137.4095027446749</c:v>
                </c:pt>
                <c:pt idx="427">
                  <c:v>1140.0705065727229</c:v>
                </c:pt>
                <c:pt idx="428">
                  <c:v>1142.75341796875</c:v>
                </c:pt>
                <c:pt idx="429">
                  <c:v>1145.412080764771</c:v>
                </c:pt>
                <c:pt idx="430">
                  <c:v>1148.0848934650419</c:v>
                </c:pt>
                <c:pt idx="431">
                  <c:v>1150.7533488273621</c:v>
                </c:pt>
                <c:pt idx="432">
                  <c:v>1153.418827056885</c:v>
                </c:pt>
                <c:pt idx="433">
                  <c:v>1156.0838069915769</c:v>
                </c:pt>
                <c:pt idx="434">
                  <c:v>1158.7284979820249</c:v>
                </c:pt>
                <c:pt idx="435">
                  <c:v>1161.4056015014651</c:v>
                </c:pt>
                <c:pt idx="436">
                  <c:v>1164.079087972641</c:v>
                </c:pt>
                <c:pt idx="437">
                  <c:v>1166.768536806107</c:v>
                </c:pt>
                <c:pt idx="438">
                  <c:v>1169.4126741886139</c:v>
                </c:pt>
                <c:pt idx="439">
                  <c:v>1172.07809472084</c:v>
                </c:pt>
                <c:pt idx="440">
                  <c:v>1174.748229265213</c:v>
                </c:pt>
                <c:pt idx="441">
                  <c:v>1177.4005348682399</c:v>
                </c:pt>
                <c:pt idx="442">
                  <c:v>1180.087188243866</c:v>
                </c:pt>
                <c:pt idx="443">
                  <c:v>1182.75587439537</c:v>
                </c:pt>
                <c:pt idx="444">
                  <c:v>1185.4058609008789</c:v>
                </c:pt>
                <c:pt idx="445">
                  <c:v>1188.0717670917511</c:v>
                </c:pt>
                <c:pt idx="446">
                  <c:v>1190.743231773376</c:v>
                </c:pt>
                <c:pt idx="447">
                  <c:v>1193.416449069977</c:v>
                </c:pt>
                <c:pt idx="448">
                  <c:v>1196.0757043361659</c:v>
                </c:pt>
                <c:pt idx="449">
                  <c:v>1198.736881971359</c:v>
                </c:pt>
                <c:pt idx="450">
                  <c:v>1201.419503688812</c:v>
                </c:pt>
                <c:pt idx="451">
                  <c:v>1204.0932326316829</c:v>
                </c:pt>
                <c:pt idx="452">
                  <c:v>1206.737208843231</c:v>
                </c:pt>
                <c:pt idx="453">
                  <c:v>1209.403405427933</c:v>
                </c:pt>
                <c:pt idx="454">
                  <c:v>1212.0733873844149</c:v>
                </c:pt>
                <c:pt idx="455">
                  <c:v>1214.7450175285339</c:v>
                </c:pt>
                <c:pt idx="456">
                  <c:v>1217.4104266166689</c:v>
                </c:pt>
                <c:pt idx="457">
                  <c:v>1220.0809049606321</c:v>
                </c:pt>
                <c:pt idx="458">
                  <c:v>1222.7579741477971</c:v>
                </c:pt>
                <c:pt idx="459">
                  <c:v>1225.420513391495</c:v>
                </c:pt>
                <c:pt idx="460">
                  <c:v>1228.0723268985751</c:v>
                </c:pt>
                <c:pt idx="461">
                  <c:v>1230.756564617157</c:v>
                </c:pt>
                <c:pt idx="462">
                  <c:v>1233.408442020416</c:v>
                </c:pt>
                <c:pt idx="463">
                  <c:v>1236.072431325912</c:v>
                </c:pt>
                <c:pt idx="464">
                  <c:v>1238.7471716403959</c:v>
                </c:pt>
                <c:pt idx="465">
                  <c:v>1241.406137704849</c:v>
                </c:pt>
                <c:pt idx="466">
                  <c:v>1244.0800971984861</c:v>
                </c:pt>
                <c:pt idx="467">
                  <c:v>1246.7456135749819</c:v>
                </c:pt>
                <c:pt idx="468">
                  <c:v>1249.397928237915</c:v>
                </c:pt>
                <c:pt idx="469">
                  <c:v>1252.0687260627751</c:v>
                </c:pt>
                <c:pt idx="470">
                  <c:v>1254.7608075141909</c:v>
                </c:pt>
                <c:pt idx="471">
                  <c:v>1257.4093947410579</c:v>
                </c:pt>
                <c:pt idx="472">
                  <c:v>1260.0786423683171</c:v>
                </c:pt>
                <c:pt idx="473">
                  <c:v>1262.741960763931</c:v>
                </c:pt>
                <c:pt idx="474">
                  <c:v>1265.413642168045</c:v>
                </c:pt>
                <c:pt idx="475">
                  <c:v>1268.078394651413</c:v>
                </c:pt>
                <c:pt idx="476">
                  <c:v>1270.751965045929</c:v>
                </c:pt>
                <c:pt idx="477">
                  <c:v>1273.418210744858</c:v>
                </c:pt>
                <c:pt idx="478">
                  <c:v>1276.065401792526</c:v>
                </c:pt>
                <c:pt idx="479">
                  <c:v>1278.737662792206</c:v>
                </c:pt>
                <c:pt idx="480">
                  <c:v>1281.4031443595891</c:v>
                </c:pt>
                <c:pt idx="481">
                  <c:v>1284.0784499645231</c:v>
                </c:pt>
                <c:pt idx="482">
                  <c:v>1286.7445108890529</c:v>
                </c:pt>
                <c:pt idx="483">
                  <c:v>1289.409273147583</c:v>
                </c:pt>
                <c:pt idx="484">
                  <c:v>1292.0793609619141</c:v>
                </c:pt>
                <c:pt idx="485">
                  <c:v>1294.7493147850039</c:v>
                </c:pt>
                <c:pt idx="486">
                  <c:v>1297.424154520035</c:v>
                </c:pt>
                <c:pt idx="487">
                  <c:v>1300.069371938705</c:v>
                </c:pt>
                <c:pt idx="488">
                  <c:v>1302.738549470901</c:v>
                </c:pt>
                <c:pt idx="489">
                  <c:v>1305.426831007004</c:v>
                </c:pt>
                <c:pt idx="490">
                  <c:v>1308.07586812973</c:v>
                </c:pt>
                <c:pt idx="491">
                  <c:v>1310.7400481700899</c:v>
                </c:pt>
                <c:pt idx="492">
                  <c:v>1313.4093782901759</c:v>
                </c:pt>
                <c:pt idx="493">
                  <c:v>1316.0803580284121</c:v>
                </c:pt>
                <c:pt idx="494">
                  <c:v>1318.748192310333</c:v>
                </c:pt>
                <c:pt idx="495">
                  <c:v>1321.4200720787051</c:v>
                </c:pt>
                <c:pt idx="496">
                  <c:v>1324.0668737888341</c:v>
                </c:pt>
                <c:pt idx="497">
                  <c:v>1326.7552449703221</c:v>
                </c:pt>
                <c:pt idx="498">
                  <c:v>1329.408508777618</c:v>
                </c:pt>
                <c:pt idx="499">
                  <c:v>1332.078882455826</c:v>
                </c:pt>
                <c:pt idx="500">
                  <c:v>1334.7691841125491</c:v>
                </c:pt>
                <c:pt idx="501">
                  <c:v>1337.4128384590149</c:v>
                </c:pt>
                <c:pt idx="502">
                  <c:v>1340.0807075500491</c:v>
                </c:pt>
                <c:pt idx="503">
                  <c:v>1342.7488956451421</c:v>
                </c:pt>
                <c:pt idx="504">
                  <c:v>1345.4190080165861</c:v>
                </c:pt>
                <c:pt idx="505">
                  <c:v>1348.084912776947</c:v>
                </c:pt>
                <c:pt idx="506">
                  <c:v>1350.739047765732</c:v>
                </c:pt>
                <c:pt idx="507">
                  <c:v>1353.402334451675</c:v>
                </c:pt>
                <c:pt idx="508">
                  <c:v>1356.0770447254181</c:v>
                </c:pt>
                <c:pt idx="509">
                  <c:v>1358.745757818222</c:v>
                </c:pt>
                <c:pt idx="510">
                  <c:v>1361.408711671829</c:v>
                </c:pt>
                <c:pt idx="511">
                  <c:v>1364.0797266960139</c:v>
                </c:pt>
                <c:pt idx="512">
                  <c:v>1366.7508511543269</c:v>
                </c:pt>
                <c:pt idx="513">
                  <c:v>1369.415865659714</c:v>
                </c:pt>
                <c:pt idx="514">
                  <c:v>1372.0875973701479</c:v>
                </c:pt>
                <c:pt idx="515">
                  <c:v>1374.75590968132</c:v>
                </c:pt>
                <c:pt idx="516">
                  <c:v>1377.4299006462099</c:v>
                </c:pt>
                <c:pt idx="517">
                  <c:v>1380.07543182373</c:v>
                </c:pt>
                <c:pt idx="518">
                  <c:v>1382.7571246623991</c:v>
                </c:pt>
                <c:pt idx="519">
                  <c:v>1385.43709397316</c:v>
                </c:pt>
                <c:pt idx="520">
                  <c:v>1388.084944486618</c:v>
                </c:pt>
                <c:pt idx="521">
                  <c:v>1390.7333633899691</c:v>
                </c:pt>
                <c:pt idx="522">
                  <c:v>1393.4177966117859</c:v>
                </c:pt>
                <c:pt idx="523">
                  <c:v>1396.0893309116359</c:v>
                </c:pt>
                <c:pt idx="524">
                  <c:v>1398.738373994827</c:v>
                </c:pt>
                <c:pt idx="525">
                  <c:v>1401.388938426971</c:v>
                </c:pt>
                <c:pt idx="526">
                  <c:v>1404.0874063968661</c:v>
                </c:pt>
                <c:pt idx="527">
                  <c:v>1406.7497835159299</c:v>
                </c:pt>
                <c:pt idx="528">
                  <c:v>1409.40990281105</c:v>
                </c:pt>
                <c:pt idx="529">
                  <c:v>1412.084456682205</c:v>
                </c:pt>
                <c:pt idx="530">
                  <c:v>1414.7503302097321</c:v>
                </c:pt>
                <c:pt idx="531">
                  <c:v>1417.4202868938451</c:v>
                </c:pt>
                <c:pt idx="532">
                  <c:v>1420.0708856582639</c:v>
                </c:pt>
                <c:pt idx="533">
                  <c:v>1422.756731271744</c:v>
                </c:pt>
                <c:pt idx="534">
                  <c:v>1425.407805919647</c:v>
                </c:pt>
                <c:pt idx="535">
                  <c:v>1428.073778152466</c:v>
                </c:pt>
                <c:pt idx="536">
                  <c:v>1430.7492873668671</c:v>
                </c:pt>
                <c:pt idx="537">
                  <c:v>1433.4149987697599</c:v>
                </c:pt>
                <c:pt idx="538">
                  <c:v>1436.077597379684</c:v>
                </c:pt>
                <c:pt idx="539">
                  <c:v>1438.7502045631411</c:v>
                </c:pt>
                <c:pt idx="540">
                  <c:v>1441.4184899330139</c:v>
                </c:pt>
                <c:pt idx="541">
                  <c:v>1444.092839002609</c:v>
                </c:pt>
                <c:pt idx="542">
                  <c:v>1446.756487846375</c:v>
                </c:pt>
                <c:pt idx="543">
                  <c:v>1449.41029047966</c:v>
                </c:pt>
                <c:pt idx="544">
                  <c:v>1452.078414201736</c:v>
                </c:pt>
                <c:pt idx="545">
                  <c:v>1454.7429556846621</c:v>
                </c:pt>
                <c:pt idx="546">
                  <c:v>1457.4191739559169</c:v>
                </c:pt>
                <c:pt idx="547">
                  <c:v>1460.082533359528</c:v>
                </c:pt>
                <c:pt idx="548">
                  <c:v>1462.750421285629</c:v>
                </c:pt>
                <c:pt idx="549">
                  <c:v>1465.4184348583219</c:v>
                </c:pt>
                <c:pt idx="550">
                  <c:v>1468.0956904888151</c:v>
                </c:pt>
                <c:pt idx="551">
                  <c:v>1470.755357503891</c:v>
                </c:pt>
                <c:pt idx="552">
                  <c:v>1473.426414966583</c:v>
                </c:pt>
                <c:pt idx="553">
                  <c:v>1476.0794041156771</c:v>
                </c:pt>
                <c:pt idx="554">
                  <c:v>1478.7425992488861</c:v>
                </c:pt>
                <c:pt idx="555">
                  <c:v>1481.41276717186</c:v>
                </c:pt>
                <c:pt idx="556">
                  <c:v>1484.083241462708</c:v>
                </c:pt>
                <c:pt idx="557">
                  <c:v>1486.746579647064</c:v>
                </c:pt>
                <c:pt idx="558">
                  <c:v>1489.3981871604919</c:v>
                </c:pt>
                <c:pt idx="559">
                  <c:v>1492.0850217342379</c:v>
                </c:pt>
                <c:pt idx="560">
                  <c:v>1494.7593035697939</c:v>
                </c:pt>
                <c:pt idx="561">
                  <c:v>1497.4073302745819</c:v>
                </c:pt>
                <c:pt idx="562">
                  <c:v>1500.0799887180331</c:v>
                </c:pt>
                <c:pt idx="563">
                  <c:v>1502.747771024704</c:v>
                </c:pt>
                <c:pt idx="564">
                  <c:v>1505.4106931686399</c:v>
                </c:pt>
                <c:pt idx="565">
                  <c:v>1508.0819592475891</c:v>
                </c:pt>
                <c:pt idx="566">
                  <c:v>1510.753072023392</c:v>
                </c:pt>
                <c:pt idx="567">
                  <c:v>1513.4192743301389</c:v>
                </c:pt>
                <c:pt idx="568">
                  <c:v>1516.089146137238</c:v>
                </c:pt>
                <c:pt idx="569">
                  <c:v>1518.723765611649</c:v>
                </c:pt>
                <c:pt idx="570">
                  <c:v>1521.4038534164431</c:v>
                </c:pt>
                <c:pt idx="571">
                  <c:v>1524.0740282535551</c:v>
                </c:pt>
                <c:pt idx="572">
                  <c:v>1526.7482085227971</c:v>
                </c:pt>
                <c:pt idx="573">
                  <c:v>1529.4137620925901</c:v>
                </c:pt>
                <c:pt idx="574">
                  <c:v>1532.0824875831599</c:v>
                </c:pt>
                <c:pt idx="575">
                  <c:v>1534.745273113251</c:v>
                </c:pt>
                <c:pt idx="576">
                  <c:v>1537.39725446701</c:v>
                </c:pt>
                <c:pt idx="577">
                  <c:v>1540.0888531208041</c:v>
                </c:pt>
                <c:pt idx="578">
                  <c:v>1542.7393755912781</c:v>
                </c:pt>
                <c:pt idx="579">
                  <c:v>1545.403546094894</c:v>
                </c:pt>
                <c:pt idx="580">
                  <c:v>1548.093550920486</c:v>
                </c:pt>
                <c:pt idx="581">
                  <c:v>1550.7398421764369</c:v>
                </c:pt>
                <c:pt idx="582">
                  <c:v>1553.4091250896449</c:v>
                </c:pt>
                <c:pt idx="583">
                  <c:v>1556.078581809998</c:v>
                </c:pt>
                <c:pt idx="584">
                  <c:v>1558.746786832809</c:v>
                </c:pt>
                <c:pt idx="585">
                  <c:v>1561.4000520706179</c:v>
                </c:pt>
                <c:pt idx="586">
                  <c:v>1564.068460464478</c:v>
                </c:pt>
                <c:pt idx="587">
                  <c:v>1566.7356812953949</c:v>
                </c:pt>
                <c:pt idx="588">
                  <c:v>1569.400622606277</c:v>
                </c:pt>
                <c:pt idx="589">
                  <c:v>1572.0760838985441</c:v>
                </c:pt>
                <c:pt idx="590">
                  <c:v>1574.742664575577</c:v>
                </c:pt>
                <c:pt idx="591">
                  <c:v>1577.410930156708</c:v>
                </c:pt>
                <c:pt idx="592">
                  <c:v>1580.062537670135</c:v>
                </c:pt>
                <c:pt idx="593">
                  <c:v>1582.752274274826</c:v>
                </c:pt>
                <c:pt idx="594">
                  <c:v>1585.397693157196</c:v>
                </c:pt>
                <c:pt idx="595">
                  <c:v>1588.07105922699</c:v>
                </c:pt>
                <c:pt idx="596">
                  <c:v>1590.735714912415</c:v>
                </c:pt>
                <c:pt idx="597">
                  <c:v>1593.405892133713</c:v>
                </c:pt>
                <c:pt idx="598">
                  <c:v>1596.077306747437</c:v>
                </c:pt>
                <c:pt idx="599">
                  <c:v>1598.7405307292941</c:v>
                </c:pt>
                <c:pt idx="600">
                  <c:v>1601.409415483475</c:v>
                </c:pt>
                <c:pt idx="601">
                  <c:v>1604.0818800926211</c:v>
                </c:pt>
                <c:pt idx="602">
                  <c:v>1606.7514803409581</c:v>
                </c:pt>
                <c:pt idx="603">
                  <c:v>1609.4101881980901</c:v>
                </c:pt>
                <c:pt idx="604">
                  <c:v>1612.0682249069209</c:v>
                </c:pt>
                <c:pt idx="605">
                  <c:v>1614.7390644550319</c:v>
                </c:pt>
                <c:pt idx="606">
                  <c:v>1617.4056828022001</c:v>
                </c:pt>
                <c:pt idx="607">
                  <c:v>1620.0716118812561</c:v>
                </c:pt>
                <c:pt idx="608">
                  <c:v>1622.7454855442049</c:v>
                </c:pt>
                <c:pt idx="609">
                  <c:v>1625.409147977829</c:v>
                </c:pt>
                <c:pt idx="610">
                  <c:v>1628.0831444263461</c:v>
                </c:pt>
                <c:pt idx="611">
                  <c:v>1630.7418110370641</c:v>
                </c:pt>
                <c:pt idx="612">
                  <c:v>1633.4204068183899</c:v>
                </c:pt>
                <c:pt idx="613">
                  <c:v>1636.066082239151</c:v>
                </c:pt>
                <c:pt idx="614">
                  <c:v>1638.7557001113889</c:v>
                </c:pt>
                <c:pt idx="615">
                  <c:v>1641.405741453171</c:v>
                </c:pt>
                <c:pt idx="616">
                  <c:v>1644.0737738609309</c:v>
                </c:pt>
                <c:pt idx="617">
                  <c:v>1646.743928909302</c:v>
                </c:pt>
                <c:pt idx="618">
                  <c:v>1649.4199213981631</c:v>
                </c:pt>
                <c:pt idx="619">
                  <c:v>1652.077741622925</c:v>
                </c:pt>
                <c:pt idx="620">
                  <c:v>1654.7289116382599</c:v>
                </c:pt>
                <c:pt idx="621">
                  <c:v>1657.417811393738</c:v>
                </c:pt>
                <c:pt idx="622">
                  <c:v>1660.0859355926509</c:v>
                </c:pt>
                <c:pt idx="623">
                  <c:v>1662.7378256320951</c:v>
                </c:pt>
                <c:pt idx="624">
                  <c:v>1665.42413187027</c:v>
                </c:pt>
                <c:pt idx="625">
                  <c:v>1668.0793535709381</c:v>
                </c:pt>
                <c:pt idx="626">
                  <c:v>1670.743401288986</c:v>
                </c:pt>
                <c:pt idx="627">
                  <c:v>1673.4117767810819</c:v>
                </c:pt>
                <c:pt idx="628">
                  <c:v>1676.0762979984279</c:v>
                </c:pt>
                <c:pt idx="629">
                  <c:v>1678.749423503876</c:v>
                </c:pt>
                <c:pt idx="630">
                  <c:v>1681.417647123337</c:v>
                </c:pt>
                <c:pt idx="631">
                  <c:v>1684.0868632793431</c:v>
                </c:pt>
                <c:pt idx="632">
                  <c:v>1686.758439302444</c:v>
                </c:pt>
                <c:pt idx="633">
                  <c:v>1689.405371665955</c:v>
                </c:pt>
                <c:pt idx="634">
                  <c:v>1692.0750615596769</c:v>
                </c:pt>
                <c:pt idx="635">
                  <c:v>1694.744094610214</c:v>
                </c:pt>
                <c:pt idx="636">
                  <c:v>1697.411815643311</c:v>
                </c:pt>
                <c:pt idx="637">
                  <c:v>1700.081661462784</c:v>
                </c:pt>
                <c:pt idx="638">
                  <c:v>1702.752110481262</c:v>
                </c:pt>
                <c:pt idx="639">
                  <c:v>1705.403299093246</c:v>
                </c:pt>
                <c:pt idx="640">
                  <c:v>1708.0870084762571</c:v>
                </c:pt>
                <c:pt idx="641">
                  <c:v>1710.7570624351499</c:v>
                </c:pt>
                <c:pt idx="642">
                  <c:v>1713.406911373138</c:v>
                </c:pt>
                <c:pt idx="643">
                  <c:v>1716.0743427276609</c:v>
                </c:pt>
                <c:pt idx="644">
                  <c:v>1718.743232488632</c:v>
                </c:pt>
                <c:pt idx="645">
                  <c:v>1721.4159622192381</c:v>
                </c:pt>
                <c:pt idx="646">
                  <c:v>1724.078238725662</c:v>
                </c:pt>
                <c:pt idx="647">
                  <c:v>1726.7520310878749</c:v>
                </c:pt>
                <c:pt idx="648">
                  <c:v>1729.4204986095431</c:v>
                </c:pt>
                <c:pt idx="649">
                  <c:v>1732.086003065109</c:v>
                </c:pt>
                <c:pt idx="650">
                  <c:v>1734.7366366386409</c:v>
                </c:pt>
                <c:pt idx="651">
                  <c:v>1737.4045097827909</c:v>
                </c:pt>
                <c:pt idx="652">
                  <c:v>1740.0770177841191</c:v>
                </c:pt>
                <c:pt idx="653">
                  <c:v>1742.7394821643829</c:v>
                </c:pt>
                <c:pt idx="654">
                  <c:v>1745.4121067523961</c:v>
                </c:pt>
                <c:pt idx="655">
                  <c:v>1748.0837934017179</c:v>
                </c:pt>
                <c:pt idx="656">
                  <c:v>1750.7571430206301</c:v>
                </c:pt>
                <c:pt idx="657">
                  <c:v>1753.4177055358889</c:v>
                </c:pt>
                <c:pt idx="658">
                  <c:v>1756.0901350975039</c:v>
                </c:pt>
                <c:pt idx="659">
                  <c:v>1758.755934476852</c:v>
                </c:pt>
                <c:pt idx="660">
                  <c:v>1761.404315233231</c:v>
                </c:pt>
                <c:pt idx="661">
                  <c:v>1764.075724363327</c:v>
                </c:pt>
                <c:pt idx="662">
                  <c:v>1766.741863489151</c:v>
                </c:pt>
                <c:pt idx="663">
                  <c:v>1769.413946390152</c:v>
                </c:pt>
                <c:pt idx="664">
                  <c:v>1772.090304136276</c:v>
                </c:pt>
                <c:pt idx="665">
                  <c:v>1774.7562694549561</c:v>
                </c:pt>
                <c:pt idx="666">
                  <c:v>1777.4169414043431</c:v>
                </c:pt>
                <c:pt idx="667">
                  <c:v>1780.0694284439089</c:v>
                </c:pt>
                <c:pt idx="668">
                  <c:v>1782.74051618576</c:v>
                </c:pt>
                <c:pt idx="669">
                  <c:v>1785.4083414077761</c:v>
                </c:pt>
                <c:pt idx="670">
                  <c:v>1788.0793874263759</c:v>
                </c:pt>
                <c:pt idx="671">
                  <c:v>1790.7433633804319</c:v>
                </c:pt>
                <c:pt idx="672">
                  <c:v>1793.4109992980959</c:v>
                </c:pt>
                <c:pt idx="673">
                  <c:v>1796.089177846909</c:v>
                </c:pt>
                <c:pt idx="674">
                  <c:v>1798.7478725910189</c:v>
                </c:pt>
                <c:pt idx="675">
                  <c:v>1801.41851568222</c:v>
                </c:pt>
                <c:pt idx="676">
                  <c:v>1804.0685894489291</c:v>
                </c:pt>
                <c:pt idx="677">
                  <c:v>1806.737964868546</c:v>
                </c:pt>
                <c:pt idx="678">
                  <c:v>1809.406700611115</c:v>
                </c:pt>
                <c:pt idx="679">
                  <c:v>1812.072892665863</c:v>
                </c:pt>
                <c:pt idx="680">
                  <c:v>1814.733640193939</c:v>
                </c:pt>
                <c:pt idx="681">
                  <c:v>1817.4150881767271</c:v>
                </c:pt>
                <c:pt idx="682">
                  <c:v>1820.087156772614</c:v>
                </c:pt>
                <c:pt idx="683">
                  <c:v>1822.7452049255371</c:v>
                </c:pt>
                <c:pt idx="684">
                  <c:v>1825.4223215579991</c:v>
                </c:pt>
                <c:pt idx="685">
                  <c:v>1828.0842320919039</c:v>
                </c:pt>
                <c:pt idx="686">
                  <c:v>1830.7350482940669</c:v>
                </c:pt>
                <c:pt idx="687">
                  <c:v>1833.3999948501589</c:v>
                </c:pt>
                <c:pt idx="688">
                  <c:v>1836.066886901855</c:v>
                </c:pt>
                <c:pt idx="689">
                  <c:v>1838.7369432449341</c:v>
                </c:pt>
                <c:pt idx="690">
                  <c:v>1841.4175977706909</c:v>
                </c:pt>
                <c:pt idx="691">
                  <c:v>1844.080835580826</c:v>
                </c:pt>
                <c:pt idx="692">
                  <c:v>1846.7370781898501</c:v>
                </c:pt>
                <c:pt idx="693">
                  <c:v>1849.414247989655</c:v>
                </c:pt>
                <c:pt idx="694">
                  <c:v>1852.0845603942871</c:v>
                </c:pt>
                <c:pt idx="695">
                  <c:v>1854.7623467445369</c:v>
                </c:pt>
                <c:pt idx="696">
                  <c:v>1857.423874855042</c:v>
                </c:pt>
                <c:pt idx="697">
                  <c:v>1860.072876930237</c:v>
                </c:pt>
                <c:pt idx="698">
                  <c:v>1862.740468740463</c:v>
                </c:pt>
                <c:pt idx="699">
                  <c:v>1865.4054574966431</c:v>
                </c:pt>
                <c:pt idx="700">
                  <c:v>1868.080534696579</c:v>
                </c:pt>
                <c:pt idx="701">
                  <c:v>1870.747565984726</c:v>
                </c:pt>
                <c:pt idx="702">
                  <c:v>1873.395712852478</c:v>
                </c:pt>
                <c:pt idx="703">
                  <c:v>1876.0636734962461</c:v>
                </c:pt>
                <c:pt idx="704">
                  <c:v>1878.759427309036</c:v>
                </c:pt>
                <c:pt idx="705">
                  <c:v>1881.4084229469299</c:v>
                </c:pt>
                <c:pt idx="706">
                  <c:v>1884.0700190067289</c:v>
                </c:pt>
                <c:pt idx="707">
                  <c:v>1886.7401053905489</c:v>
                </c:pt>
                <c:pt idx="708">
                  <c:v>1889.413429498672</c:v>
                </c:pt>
                <c:pt idx="709">
                  <c:v>1892.082232475281</c:v>
                </c:pt>
                <c:pt idx="710">
                  <c:v>1894.749846935272</c:v>
                </c:pt>
                <c:pt idx="711">
                  <c:v>1897.41498708725</c:v>
                </c:pt>
                <c:pt idx="712">
                  <c:v>1900.0925004482269</c:v>
                </c:pt>
                <c:pt idx="713">
                  <c:v>1902.751170873642</c:v>
                </c:pt>
                <c:pt idx="714">
                  <c:v>1905.410192489624</c:v>
                </c:pt>
                <c:pt idx="715">
                  <c:v>1908.0745875835421</c:v>
                </c:pt>
                <c:pt idx="716">
                  <c:v>1910.744661092758</c:v>
                </c:pt>
                <c:pt idx="717">
                  <c:v>1913.413850784302</c:v>
                </c:pt>
                <c:pt idx="718">
                  <c:v>1916.0824594497681</c:v>
                </c:pt>
                <c:pt idx="719">
                  <c:v>1918.745750904083</c:v>
                </c:pt>
                <c:pt idx="720">
                  <c:v>1921.4166474342351</c:v>
                </c:pt>
                <c:pt idx="721">
                  <c:v>1924.0834355354309</c:v>
                </c:pt>
                <c:pt idx="722">
                  <c:v>1926.736531019211</c:v>
                </c:pt>
                <c:pt idx="723">
                  <c:v>1929.401034832001</c:v>
                </c:pt>
                <c:pt idx="724">
                  <c:v>1932.0942873954771</c:v>
                </c:pt>
                <c:pt idx="725">
                  <c:v>1934.7423241138461</c:v>
                </c:pt>
                <c:pt idx="726">
                  <c:v>1937.4341056346891</c:v>
                </c:pt>
                <c:pt idx="727">
                  <c:v>1940.086450576782</c:v>
                </c:pt>
                <c:pt idx="728">
                  <c:v>1942.7462275028231</c:v>
                </c:pt>
                <c:pt idx="729">
                  <c:v>1945.4163234233861</c:v>
                </c:pt>
                <c:pt idx="730">
                  <c:v>1948.0878667831421</c:v>
                </c:pt>
                <c:pt idx="731">
                  <c:v>1950.756804227829</c:v>
                </c:pt>
                <c:pt idx="732">
                  <c:v>1953.4253537654879</c:v>
                </c:pt>
                <c:pt idx="733">
                  <c:v>1956.099605083466</c:v>
                </c:pt>
                <c:pt idx="734">
                  <c:v>1958.745559692383</c:v>
                </c:pt>
                <c:pt idx="735">
                  <c:v>1961.3915343284609</c:v>
                </c:pt>
                <c:pt idx="736">
                  <c:v>1964.0838792324071</c:v>
                </c:pt>
                <c:pt idx="737">
                  <c:v>1966.74532365799</c:v>
                </c:pt>
                <c:pt idx="738">
                  <c:v>1969.414252281189</c:v>
                </c:pt>
                <c:pt idx="739">
                  <c:v>1972.0874795913701</c:v>
                </c:pt>
                <c:pt idx="740">
                  <c:v>1974.73826622963</c:v>
                </c:pt>
                <c:pt idx="741">
                  <c:v>1977.425772428513</c:v>
                </c:pt>
                <c:pt idx="742">
                  <c:v>1980.092661142349</c:v>
                </c:pt>
                <c:pt idx="743">
                  <c:v>1982.739444971085</c:v>
                </c:pt>
                <c:pt idx="744">
                  <c:v>1985.412605285645</c:v>
                </c:pt>
                <c:pt idx="745">
                  <c:v>1988.075489044189</c:v>
                </c:pt>
                <c:pt idx="746">
                  <c:v>1990.7547438144679</c:v>
                </c:pt>
                <c:pt idx="747">
                  <c:v>1993.4144155979161</c:v>
                </c:pt>
                <c:pt idx="748">
                  <c:v>1996.0669136047361</c:v>
                </c:pt>
                <c:pt idx="749">
                  <c:v>1998.7535531520839</c:v>
                </c:pt>
                <c:pt idx="750">
                  <c:v>2001.3937540054319</c:v>
                </c:pt>
                <c:pt idx="751">
                  <c:v>2004.0770027637479</c:v>
                </c:pt>
                <c:pt idx="752">
                  <c:v>2006.746131420135</c:v>
                </c:pt>
                <c:pt idx="753">
                  <c:v>2009.406676292419</c:v>
                </c:pt>
                <c:pt idx="754">
                  <c:v>2012.0789062976839</c:v>
                </c:pt>
                <c:pt idx="755">
                  <c:v>2014.7444109916689</c:v>
                </c:pt>
                <c:pt idx="756">
                  <c:v>2017.4151260852809</c:v>
                </c:pt>
                <c:pt idx="757">
                  <c:v>2020.065264701843</c:v>
                </c:pt>
                <c:pt idx="758">
                  <c:v>2022.7354004383089</c:v>
                </c:pt>
                <c:pt idx="759">
                  <c:v>2025.423242092133</c:v>
                </c:pt>
                <c:pt idx="760">
                  <c:v>2028.0770697593689</c:v>
                </c:pt>
                <c:pt idx="761">
                  <c:v>2030.745546579361</c:v>
                </c:pt>
                <c:pt idx="762">
                  <c:v>2033.412241458893</c:v>
                </c:pt>
                <c:pt idx="763">
                  <c:v>2036.0812199115751</c:v>
                </c:pt>
                <c:pt idx="764">
                  <c:v>2038.752560377121</c:v>
                </c:pt>
                <c:pt idx="765">
                  <c:v>2041.4130394458771</c:v>
                </c:pt>
                <c:pt idx="766">
                  <c:v>2044.078516960144</c:v>
                </c:pt>
                <c:pt idx="767">
                  <c:v>2046.7572317123411</c:v>
                </c:pt>
                <c:pt idx="768">
                  <c:v>2049.4077529907231</c:v>
                </c:pt>
                <c:pt idx="769">
                  <c:v>2052.0711898803711</c:v>
                </c:pt>
                <c:pt idx="770">
                  <c:v>2054.745016336441</c:v>
                </c:pt>
                <c:pt idx="771">
                  <c:v>2057.4137816429138</c:v>
                </c:pt>
                <c:pt idx="772">
                  <c:v>2060.080135345459</c:v>
                </c:pt>
                <c:pt idx="773">
                  <c:v>2062.7430062294011</c:v>
                </c:pt>
                <c:pt idx="774">
                  <c:v>2065.4136242866521</c:v>
                </c:pt>
                <c:pt idx="775">
                  <c:v>2068.094278812408</c:v>
                </c:pt>
                <c:pt idx="776">
                  <c:v>2070.734013319016</c:v>
                </c:pt>
                <c:pt idx="777">
                  <c:v>2073.4008238315578</c:v>
                </c:pt>
                <c:pt idx="778">
                  <c:v>2076.0732502937321</c:v>
                </c:pt>
                <c:pt idx="779">
                  <c:v>2078.741185426712</c:v>
                </c:pt>
                <c:pt idx="780">
                  <c:v>2081.4092440605159</c:v>
                </c:pt>
                <c:pt idx="781">
                  <c:v>2084.0788812637329</c:v>
                </c:pt>
                <c:pt idx="782">
                  <c:v>2086.747998476028</c:v>
                </c:pt>
                <c:pt idx="783">
                  <c:v>2089.428297996521</c:v>
                </c:pt>
                <c:pt idx="784">
                  <c:v>2092.0845248699188</c:v>
                </c:pt>
                <c:pt idx="785">
                  <c:v>2094.7382054328918</c:v>
                </c:pt>
                <c:pt idx="786">
                  <c:v>2097.4244918823242</c:v>
                </c:pt>
                <c:pt idx="787">
                  <c:v>2100.09256529808</c:v>
                </c:pt>
                <c:pt idx="788">
                  <c:v>2102.739476442337</c:v>
                </c:pt>
                <c:pt idx="789">
                  <c:v>2105.4096081256871</c:v>
                </c:pt>
                <c:pt idx="790">
                  <c:v>2108.0814006328578</c:v>
                </c:pt>
                <c:pt idx="791">
                  <c:v>2110.7500307559972</c:v>
                </c:pt>
                <c:pt idx="792">
                  <c:v>2113.4187214374542</c:v>
                </c:pt>
                <c:pt idx="793">
                  <c:v>2116.087358474731</c:v>
                </c:pt>
                <c:pt idx="794">
                  <c:v>2118.7390141487122</c:v>
                </c:pt>
                <c:pt idx="795">
                  <c:v>2121.4305293560028</c:v>
                </c:pt>
                <c:pt idx="796">
                  <c:v>2124.0700764656071</c:v>
                </c:pt>
                <c:pt idx="797">
                  <c:v>2126.7383363246922</c:v>
                </c:pt>
                <c:pt idx="798">
                  <c:v>2129.3944609165192</c:v>
                </c:pt>
                <c:pt idx="799">
                  <c:v>2132.0825276374821</c:v>
                </c:pt>
                <c:pt idx="800">
                  <c:v>2134.7547566890721</c:v>
                </c:pt>
                <c:pt idx="801">
                  <c:v>2137.4136967659001</c:v>
                </c:pt>
                <c:pt idx="802">
                  <c:v>2140.0664668083191</c:v>
                </c:pt>
                <c:pt idx="803">
                  <c:v>2142.7384052276611</c:v>
                </c:pt>
                <c:pt idx="804">
                  <c:v>2145.4045562744141</c:v>
                </c:pt>
                <c:pt idx="805">
                  <c:v>2148.074315071106</c:v>
                </c:pt>
                <c:pt idx="806">
                  <c:v>2150.7437736988072</c:v>
                </c:pt>
                <c:pt idx="807">
                  <c:v>2153.410572052002</c:v>
                </c:pt>
                <c:pt idx="808">
                  <c:v>2156.07439661026</c:v>
                </c:pt>
                <c:pt idx="809">
                  <c:v>2158.7438251972198</c:v>
                </c:pt>
                <c:pt idx="810">
                  <c:v>2161.4161908626561</c:v>
                </c:pt>
                <c:pt idx="811">
                  <c:v>2164.085325479507</c:v>
                </c:pt>
                <c:pt idx="812">
                  <c:v>2166.7342436313629</c:v>
                </c:pt>
                <c:pt idx="813">
                  <c:v>2169.400491714478</c:v>
                </c:pt>
                <c:pt idx="814">
                  <c:v>2172.0720374584198</c:v>
                </c:pt>
                <c:pt idx="815">
                  <c:v>2174.740461826324</c:v>
                </c:pt>
                <c:pt idx="816">
                  <c:v>2177.41509771347</c:v>
                </c:pt>
                <c:pt idx="817">
                  <c:v>2180.0798771381378</c:v>
                </c:pt>
                <c:pt idx="818">
                  <c:v>2182.744139194489</c:v>
                </c:pt>
                <c:pt idx="819">
                  <c:v>2185.396746635437</c:v>
                </c:pt>
                <c:pt idx="820">
                  <c:v>2188.0653395652771</c:v>
                </c:pt>
                <c:pt idx="821">
                  <c:v>2190.7561409473419</c:v>
                </c:pt>
                <c:pt idx="822">
                  <c:v>2193.4026167392731</c:v>
                </c:pt>
                <c:pt idx="823">
                  <c:v>2196.0723736286159</c:v>
                </c:pt>
                <c:pt idx="824">
                  <c:v>2198.746343851089</c:v>
                </c:pt>
                <c:pt idx="825">
                  <c:v>2201.4144260883331</c:v>
                </c:pt>
                <c:pt idx="826">
                  <c:v>2204.0781059265141</c:v>
                </c:pt>
                <c:pt idx="827">
                  <c:v>2206.7567827701569</c:v>
                </c:pt>
                <c:pt idx="828">
                  <c:v>2209.4160537719731</c:v>
                </c:pt>
                <c:pt idx="829">
                  <c:v>2212.0909221172328</c:v>
                </c:pt>
                <c:pt idx="830">
                  <c:v>2214.7667956352229</c:v>
                </c:pt>
                <c:pt idx="831">
                  <c:v>2217.4392261505132</c:v>
                </c:pt>
                <c:pt idx="832">
                  <c:v>2220.0864274501801</c:v>
                </c:pt>
                <c:pt idx="833">
                  <c:v>2222.734516620636</c:v>
                </c:pt>
                <c:pt idx="834">
                  <c:v>2225.407799005508</c:v>
                </c:pt>
                <c:pt idx="835">
                  <c:v>2228.0823404788971</c:v>
                </c:pt>
                <c:pt idx="836">
                  <c:v>2230.7239925861359</c:v>
                </c:pt>
                <c:pt idx="837">
                  <c:v>2233.3975968360901</c:v>
                </c:pt>
                <c:pt idx="838">
                  <c:v>2236.0664925575261</c:v>
                </c:pt>
                <c:pt idx="839">
                  <c:v>2238.74986743927</c:v>
                </c:pt>
                <c:pt idx="840">
                  <c:v>2241.434033632278</c:v>
                </c:pt>
                <c:pt idx="841">
                  <c:v>2244.1032843589778</c:v>
                </c:pt>
                <c:pt idx="842">
                  <c:v>2246.755497694016</c:v>
                </c:pt>
                <c:pt idx="843">
                  <c:v>2249.424266815186</c:v>
                </c:pt>
                <c:pt idx="844">
                  <c:v>2252.097323179245</c:v>
                </c:pt>
                <c:pt idx="845">
                  <c:v>2254.763411045074</c:v>
                </c:pt>
                <c:pt idx="846">
                  <c:v>2257.4291605949402</c:v>
                </c:pt>
                <c:pt idx="847">
                  <c:v>2260.0950479507451</c:v>
                </c:pt>
                <c:pt idx="848">
                  <c:v>2262.7644920349121</c:v>
                </c:pt>
                <c:pt idx="849">
                  <c:v>2265.4347667694092</c:v>
                </c:pt>
                <c:pt idx="850">
                  <c:v>2268.103799104691</c:v>
                </c:pt>
                <c:pt idx="851">
                  <c:v>2270.7728955745702</c:v>
                </c:pt>
                <c:pt idx="852">
                  <c:v>2273.4397404193878</c:v>
                </c:pt>
                <c:pt idx="853">
                  <c:v>2276.0878186225891</c:v>
                </c:pt>
                <c:pt idx="854">
                  <c:v>2278.7575387954712</c:v>
                </c:pt>
                <c:pt idx="855">
                  <c:v>2281.4288094043732</c:v>
                </c:pt>
                <c:pt idx="856">
                  <c:v>2284.1029794216161</c:v>
                </c:pt>
                <c:pt idx="857">
                  <c:v>2286.7655041217799</c:v>
                </c:pt>
                <c:pt idx="858">
                  <c:v>2289.432927370071</c:v>
                </c:pt>
                <c:pt idx="859">
                  <c:v>2292.1040933132172</c:v>
                </c:pt>
                <c:pt idx="860">
                  <c:v>2294.7560124397278</c:v>
                </c:pt>
                <c:pt idx="861">
                  <c:v>2297.4224448204041</c:v>
                </c:pt>
                <c:pt idx="862">
                  <c:v>2300.0889663696289</c:v>
                </c:pt>
                <c:pt idx="863">
                  <c:v>2302.7594609260559</c:v>
                </c:pt>
                <c:pt idx="864">
                  <c:v>2305.4341626167302</c:v>
                </c:pt>
                <c:pt idx="865">
                  <c:v>2308.0942976474762</c:v>
                </c:pt>
                <c:pt idx="866">
                  <c:v>2310.7685353755951</c:v>
                </c:pt>
                <c:pt idx="867">
                  <c:v>2313.4120154380798</c:v>
                </c:pt>
                <c:pt idx="868">
                  <c:v>2316.085964441299</c:v>
                </c:pt>
                <c:pt idx="869">
                  <c:v>2318.7522573471069</c:v>
                </c:pt>
                <c:pt idx="870">
                  <c:v>2321.4193820953369</c:v>
                </c:pt>
                <c:pt idx="871">
                  <c:v>2324.076905727386</c:v>
                </c:pt>
                <c:pt idx="872">
                  <c:v>2326.7434842586522</c:v>
                </c:pt>
                <c:pt idx="873">
                  <c:v>2329.3977401256561</c:v>
                </c:pt>
                <c:pt idx="874">
                  <c:v>2332.0906176567082</c:v>
                </c:pt>
                <c:pt idx="875">
                  <c:v>2334.7380242347722</c:v>
                </c:pt>
                <c:pt idx="876">
                  <c:v>2337.402247428894</c:v>
                </c:pt>
                <c:pt idx="877">
                  <c:v>2340.0722870826721</c:v>
                </c:pt>
                <c:pt idx="878">
                  <c:v>2342.7511670589452</c:v>
                </c:pt>
                <c:pt idx="879">
                  <c:v>2345.4189794063568</c:v>
                </c:pt>
                <c:pt idx="880">
                  <c:v>2348.0871512889862</c:v>
                </c:pt>
                <c:pt idx="881">
                  <c:v>2350.7466144561772</c:v>
                </c:pt>
                <c:pt idx="882">
                  <c:v>2353.428891658783</c:v>
                </c:pt>
                <c:pt idx="883">
                  <c:v>2356.0920748710628</c:v>
                </c:pt>
                <c:pt idx="884">
                  <c:v>2358.7471766471858</c:v>
                </c:pt>
                <c:pt idx="885">
                  <c:v>2361.434506893158</c:v>
                </c:pt>
                <c:pt idx="886">
                  <c:v>2364.0860946178441</c:v>
                </c:pt>
                <c:pt idx="887">
                  <c:v>2366.7518031597142</c:v>
                </c:pt>
                <c:pt idx="888">
                  <c:v>2369.4189052581792</c:v>
                </c:pt>
                <c:pt idx="889">
                  <c:v>2372.0701425075531</c:v>
                </c:pt>
                <c:pt idx="890">
                  <c:v>2374.7481229305272</c:v>
                </c:pt>
                <c:pt idx="891">
                  <c:v>2377.418140649796</c:v>
                </c:pt>
                <c:pt idx="892">
                  <c:v>2380.0684449672699</c:v>
                </c:pt>
                <c:pt idx="893">
                  <c:v>2382.7541093826289</c:v>
                </c:pt>
                <c:pt idx="894">
                  <c:v>2385.42585682869</c:v>
                </c:pt>
                <c:pt idx="895">
                  <c:v>2388.074945211411</c:v>
                </c:pt>
                <c:pt idx="896">
                  <c:v>2390.7384774684911</c:v>
                </c:pt>
                <c:pt idx="897">
                  <c:v>2393.3942768573761</c:v>
                </c:pt>
                <c:pt idx="898">
                  <c:v>2396.076051235199</c:v>
                </c:pt>
                <c:pt idx="899">
                  <c:v>2398.7489740848541</c:v>
                </c:pt>
                <c:pt idx="900">
                  <c:v>2401.422429800034</c:v>
                </c:pt>
                <c:pt idx="901">
                  <c:v>2404.0860698223109</c:v>
                </c:pt>
                <c:pt idx="902">
                  <c:v>2406.7561538219452</c:v>
                </c:pt>
                <c:pt idx="903">
                  <c:v>2409.4287736415858</c:v>
                </c:pt>
                <c:pt idx="904">
                  <c:v>2412.079005002975</c:v>
                </c:pt>
                <c:pt idx="905">
                  <c:v>2414.7447640895839</c:v>
                </c:pt>
                <c:pt idx="906">
                  <c:v>2417.4107887744899</c:v>
                </c:pt>
                <c:pt idx="907">
                  <c:v>2420.0783219337459</c:v>
                </c:pt>
                <c:pt idx="908">
                  <c:v>2422.7466804981232</c:v>
                </c:pt>
                <c:pt idx="909">
                  <c:v>2425.413592576981</c:v>
                </c:pt>
                <c:pt idx="910">
                  <c:v>2428.065500259399</c:v>
                </c:pt>
                <c:pt idx="911">
                  <c:v>2430.739461183548</c:v>
                </c:pt>
                <c:pt idx="912">
                  <c:v>2433.4031143188481</c:v>
                </c:pt>
                <c:pt idx="913">
                  <c:v>2436.0741167068481</c:v>
                </c:pt>
                <c:pt idx="914">
                  <c:v>2438.743623733521</c:v>
                </c:pt>
                <c:pt idx="915">
                  <c:v>2441.4144523143768</c:v>
                </c:pt>
                <c:pt idx="916">
                  <c:v>2444.0875024795532</c:v>
                </c:pt>
                <c:pt idx="917">
                  <c:v>2446.7585175037379</c:v>
                </c:pt>
                <c:pt idx="918">
                  <c:v>2449.4595620632172</c:v>
                </c:pt>
                <c:pt idx="919">
                  <c:v>2452.0982737541199</c:v>
                </c:pt>
                <c:pt idx="920">
                  <c:v>2454.749942779541</c:v>
                </c:pt>
                <c:pt idx="921">
                  <c:v>2457.4040825366969</c:v>
                </c:pt>
                <c:pt idx="922">
                  <c:v>2460.0750336647029</c:v>
                </c:pt>
                <c:pt idx="923">
                  <c:v>2462.745593309402</c:v>
                </c:pt>
                <c:pt idx="924">
                  <c:v>2465.4227991104131</c:v>
                </c:pt>
                <c:pt idx="925">
                  <c:v>2468.089542627335</c:v>
                </c:pt>
                <c:pt idx="926">
                  <c:v>2470.7366669178009</c:v>
                </c:pt>
                <c:pt idx="927">
                  <c:v>2473.4257981777191</c:v>
                </c:pt>
                <c:pt idx="928">
                  <c:v>2476.0924160480499</c:v>
                </c:pt>
                <c:pt idx="929">
                  <c:v>2478.7466325759892</c:v>
                </c:pt>
                <c:pt idx="930">
                  <c:v>2481.4145228862758</c:v>
                </c:pt>
                <c:pt idx="931">
                  <c:v>2484.0840604305272</c:v>
                </c:pt>
                <c:pt idx="932">
                  <c:v>2486.7754497528081</c:v>
                </c:pt>
                <c:pt idx="933">
                  <c:v>2489.4249484539032</c:v>
                </c:pt>
                <c:pt idx="934">
                  <c:v>2492.0804591178889</c:v>
                </c:pt>
                <c:pt idx="935">
                  <c:v>2494.7482650279999</c:v>
                </c:pt>
                <c:pt idx="936">
                  <c:v>2497.398758411407</c:v>
                </c:pt>
                <c:pt idx="937">
                  <c:v>2500.083803653717</c:v>
                </c:pt>
                <c:pt idx="938">
                  <c:v>2502.7378721237178</c:v>
                </c:pt>
                <c:pt idx="939">
                  <c:v>2505.4321751594539</c:v>
                </c:pt>
                <c:pt idx="940">
                  <c:v>2508.0783379077911</c:v>
                </c:pt>
                <c:pt idx="941">
                  <c:v>2510.7460370063782</c:v>
                </c:pt>
                <c:pt idx="942">
                  <c:v>2513.41330909729</c:v>
                </c:pt>
                <c:pt idx="943">
                  <c:v>2516.083073854446</c:v>
                </c:pt>
                <c:pt idx="944">
                  <c:v>2518.755226373672</c:v>
                </c:pt>
                <c:pt idx="945">
                  <c:v>2521.400826215744</c:v>
                </c:pt>
                <c:pt idx="946">
                  <c:v>2524.0841012001042</c:v>
                </c:pt>
                <c:pt idx="947">
                  <c:v>2526.7381706237788</c:v>
                </c:pt>
                <c:pt idx="948">
                  <c:v>2529.4064345359802</c:v>
                </c:pt>
                <c:pt idx="949">
                  <c:v>2532.0796618461609</c:v>
                </c:pt>
                <c:pt idx="950">
                  <c:v>2534.7669081687932</c:v>
                </c:pt>
                <c:pt idx="951">
                  <c:v>2537.4116191864009</c:v>
                </c:pt>
                <c:pt idx="952">
                  <c:v>2540.0781795978551</c:v>
                </c:pt>
                <c:pt idx="953">
                  <c:v>2542.746830701828</c:v>
                </c:pt>
                <c:pt idx="954">
                  <c:v>2545.416892766953</c:v>
                </c:pt>
                <c:pt idx="955">
                  <c:v>2548.086302280426</c:v>
                </c:pt>
                <c:pt idx="956">
                  <c:v>2550.7654054164891</c:v>
                </c:pt>
                <c:pt idx="957">
                  <c:v>2553.404451847076</c:v>
                </c:pt>
                <c:pt idx="958">
                  <c:v>2556.058084249496</c:v>
                </c:pt>
                <c:pt idx="959">
                  <c:v>2558.7747180461879</c:v>
                </c:pt>
                <c:pt idx="960">
                  <c:v>2561.419846773148</c:v>
                </c:pt>
                <c:pt idx="961">
                  <c:v>2564.1115775108342</c:v>
                </c:pt>
                <c:pt idx="962">
                  <c:v>2566.7625765800481</c:v>
                </c:pt>
                <c:pt idx="963">
                  <c:v>2569.4276330471039</c:v>
                </c:pt>
                <c:pt idx="964">
                  <c:v>2572.094839572906</c:v>
                </c:pt>
                <c:pt idx="965">
                  <c:v>2574.7639715671539</c:v>
                </c:pt>
                <c:pt idx="966">
                  <c:v>2577.4030637741089</c:v>
                </c:pt>
                <c:pt idx="967">
                  <c:v>2580.0778520107269</c:v>
                </c:pt>
                <c:pt idx="968">
                  <c:v>2582.7446684837341</c:v>
                </c:pt>
                <c:pt idx="969">
                  <c:v>2585.4095551967621</c:v>
                </c:pt>
                <c:pt idx="970">
                  <c:v>2588.077779769897</c:v>
                </c:pt>
                <c:pt idx="971">
                  <c:v>2590.7519357204442</c:v>
                </c:pt>
                <c:pt idx="972">
                  <c:v>2593.3989961147308</c:v>
                </c:pt>
                <c:pt idx="973">
                  <c:v>2596.0674343109131</c:v>
                </c:pt>
                <c:pt idx="974">
                  <c:v>2598.7333300113678</c:v>
                </c:pt>
                <c:pt idx="975">
                  <c:v>2601.4105563163762</c:v>
                </c:pt>
                <c:pt idx="976">
                  <c:v>2604.0957059860229</c:v>
                </c:pt>
                <c:pt idx="977">
                  <c:v>2606.7452895641331</c:v>
                </c:pt>
                <c:pt idx="978">
                  <c:v>2609.4075534343719</c:v>
                </c:pt>
                <c:pt idx="979">
                  <c:v>2612.0820896625519</c:v>
                </c:pt>
                <c:pt idx="980">
                  <c:v>2614.7450776100159</c:v>
                </c:pt>
                <c:pt idx="981">
                  <c:v>2617.413510799408</c:v>
                </c:pt>
                <c:pt idx="982">
                  <c:v>2620.068888425827</c:v>
                </c:pt>
                <c:pt idx="983">
                  <c:v>2622.7378735542302</c:v>
                </c:pt>
                <c:pt idx="984">
                  <c:v>2625.4297094345088</c:v>
                </c:pt>
                <c:pt idx="985">
                  <c:v>2628.0775318145752</c:v>
                </c:pt>
                <c:pt idx="986">
                  <c:v>2630.7488739490509</c:v>
                </c:pt>
                <c:pt idx="987">
                  <c:v>2633.4087603092189</c:v>
                </c:pt>
                <c:pt idx="988">
                  <c:v>2636.079772472382</c:v>
                </c:pt>
                <c:pt idx="989">
                  <c:v>2638.746321439743</c:v>
                </c:pt>
                <c:pt idx="990">
                  <c:v>2641.4176337718959</c:v>
                </c:pt>
                <c:pt idx="991">
                  <c:v>2644.0860812664032</c:v>
                </c:pt>
                <c:pt idx="992">
                  <c:v>2646.7387938499451</c:v>
                </c:pt>
                <c:pt idx="993">
                  <c:v>2649.4079895019531</c:v>
                </c:pt>
                <c:pt idx="994">
                  <c:v>2652.080902576447</c:v>
                </c:pt>
                <c:pt idx="995">
                  <c:v>2654.74228978157</c:v>
                </c:pt>
                <c:pt idx="996">
                  <c:v>2657.413574457169</c:v>
                </c:pt>
                <c:pt idx="997">
                  <c:v>2660.0738875865941</c:v>
                </c:pt>
                <c:pt idx="998">
                  <c:v>2662.7505564689641</c:v>
                </c:pt>
                <c:pt idx="999">
                  <c:v>2665.4183571338649</c:v>
                </c:pt>
                <c:pt idx="1000">
                  <c:v>2668.0847203731541</c:v>
                </c:pt>
                <c:pt idx="1001">
                  <c:v>2670.7639527320862</c:v>
                </c:pt>
                <c:pt idx="1002">
                  <c:v>2673.4029936790471</c:v>
                </c:pt>
                <c:pt idx="1003">
                  <c:v>2676.0791831016541</c:v>
                </c:pt>
                <c:pt idx="1004">
                  <c:v>2678.7440814971919</c:v>
                </c:pt>
                <c:pt idx="1005">
                  <c:v>2681.4136874675751</c:v>
                </c:pt>
                <c:pt idx="1006">
                  <c:v>2684.086593151093</c:v>
                </c:pt>
                <c:pt idx="1007">
                  <c:v>2686.746883153915</c:v>
                </c:pt>
                <c:pt idx="1008">
                  <c:v>2689.4173803329468</c:v>
                </c:pt>
                <c:pt idx="1009">
                  <c:v>2692.090472221375</c:v>
                </c:pt>
                <c:pt idx="1010">
                  <c:v>2694.7334976196289</c:v>
                </c:pt>
                <c:pt idx="1011">
                  <c:v>2697.4262583255768</c:v>
                </c:pt>
                <c:pt idx="1012">
                  <c:v>2700.094251871109</c:v>
                </c:pt>
                <c:pt idx="1013">
                  <c:v>2702.740626335144</c:v>
                </c:pt>
                <c:pt idx="1014">
                  <c:v>2705.4083828926091</c:v>
                </c:pt>
                <c:pt idx="1015">
                  <c:v>2708.0804696083069</c:v>
                </c:pt>
                <c:pt idx="1016">
                  <c:v>2710.7306263446808</c:v>
                </c:pt>
                <c:pt idx="1017">
                  <c:v>2713.4152686595921</c:v>
                </c:pt>
                <c:pt idx="1018">
                  <c:v>2716.0688378810878</c:v>
                </c:pt>
                <c:pt idx="1019">
                  <c:v>2718.7360067367549</c:v>
                </c:pt>
                <c:pt idx="1020">
                  <c:v>2721.40804028511</c:v>
                </c:pt>
                <c:pt idx="1021">
                  <c:v>2724.0775012969971</c:v>
                </c:pt>
                <c:pt idx="1022">
                  <c:v>2726.742852210999</c:v>
                </c:pt>
                <c:pt idx="1023">
                  <c:v>2729.4120917320251</c:v>
                </c:pt>
                <c:pt idx="1024">
                  <c:v>2732.0807001590729</c:v>
                </c:pt>
                <c:pt idx="1025">
                  <c:v>2734.746149539948</c:v>
                </c:pt>
                <c:pt idx="1026">
                  <c:v>2737.4143664836879</c:v>
                </c:pt>
                <c:pt idx="1027">
                  <c:v>2740.0855760574341</c:v>
                </c:pt>
                <c:pt idx="1028">
                  <c:v>2742.7419519424438</c:v>
                </c:pt>
                <c:pt idx="1029">
                  <c:v>2745.4331080913539</c:v>
                </c:pt>
                <c:pt idx="1030">
                  <c:v>2748.0888178348541</c:v>
                </c:pt>
                <c:pt idx="1031">
                  <c:v>2750.745573997498</c:v>
                </c:pt>
                <c:pt idx="1032">
                  <c:v>2753.435329914093</c:v>
                </c:pt>
                <c:pt idx="1033">
                  <c:v>2756.08293223381</c:v>
                </c:pt>
                <c:pt idx="1034">
                  <c:v>2758.7460417747502</c:v>
                </c:pt>
                <c:pt idx="1035">
                  <c:v>2761.3966505527501</c:v>
                </c:pt>
                <c:pt idx="1036">
                  <c:v>2764.0872044563289</c:v>
                </c:pt>
                <c:pt idx="1037">
                  <c:v>2766.7332692146301</c:v>
                </c:pt>
                <c:pt idx="1038">
                  <c:v>2769.4045207500458</c:v>
                </c:pt>
                <c:pt idx="1039">
                  <c:v>2772.077683448792</c:v>
                </c:pt>
                <c:pt idx="1040">
                  <c:v>2774.7416231632228</c:v>
                </c:pt>
                <c:pt idx="1041">
                  <c:v>2777.414858102798</c:v>
                </c:pt>
                <c:pt idx="1042">
                  <c:v>2780.0764048099518</c:v>
                </c:pt>
                <c:pt idx="1043">
                  <c:v>2782.7502899169922</c:v>
                </c:pt>
                <c:pt idx="1044">
                  <c:v>2785.3975932598109</c:v>
                </c:pt>
                <c:pt idx="1045">
                  <c:v>2788.0659477710719</c:v>
                </c:pt>
                <c:pt idx="1046">
                  <c:v>2790.7355508804321</c:v>
                </c:pt>
                <c:pt idx="1047">
                  <c:v>2793.403909683228</c:v>
                </c:pt>
                <c:pt idx="1048">
                  <c:v>2796.076105833054</c:v>
                </c:pt>
                <c:pt idx="1049">
                  <c:v>2798.7444884777069</c:v>
                </c:pt>
                <c:pt idx="1050">
                  <c:v>2801.3941991329189</c:v>
                </c:pt>
                <c:pt idx="1051">
                  <c:v>2804.077499628067</c:v>
                </c:pt>
                <c:pt idx="1052">
                  <c:v>2806.750084161758</c:v>
                </c:pt>
                <c:pt idx="1053">
                  <c:v>2809.3996906280522</c:v>
                </c:pt>
                <c:pt idx="1054">
                  <c:v>2812.0690834522252</c:v>
                </c:pt>
                <c:pt idx="1055">
                  <c:v>2814.7539854049678</c:v>
                </c:pt>
                <c:pt idx="1056">
                  <c:v>2817.405992269516</c:v>
                </c:pt>
                <c:pt idx="1057">
                  <c:v>2820.0729019641881</c:v>
                </c:pt>
                <c:pt idx="1058">
                  <c:v>2822.7553925514221</c:v>
                </c:pt>
                <c:pt idx="1059">
                  <c:v>2825.4203343391418</c:v>
                </c:pt>
                <c:pt idx="1060">
                  <c:v>2828.0919013023381</c:v>
                </c:pt>
                <c:pt idx="1061">
                  <c:v>2830.738602161407</c:v>
                </c:pt>
                <c:pt idx="1062">
                  <c:v>2833.4284780025482</c:v>
                </c:pt>
                <c:pt idx="1063">
                  <c:v>2836.0940356254582</c:v>
                </c:pt>
                <c:pt idx="1064">
                  <c:v>2838.7451155185699</c:v>
                </c:pt>
                <c:pt idx="1065">
                  <c:v>2841.4049730300899</c:v>
                </c:pt>
                <c:pt idx="1066">
                  <c:v>2844.0743823051448</c:v>
                </c:pt>
                <c:pt idx="1067">
                  <c:v>2846.740651607513</c:v>
                </c:pt>
                <c:pt idx="1068">
                  <c:v>2849.4157772064209</c:v>
                </c:pt>
                <c:pt idx="1069">
                  <c:v>2852.0804378986359</c:v>
                </c:pt>
                <c:pt idx="1070">
                  <c:v>2854.7507162094121</c:v>
                </c:pt>
                <c:pt idx="1071">
                  <c:v>2857.4306225776668</c:v>
                </c:pt>
                <c:pt idx="1072">
                  <c:v>2860.0980305671692</c:v>
                </c:pt>
                <c:pt idx="1073">
                  <c:v>2862.7697057723999</c:v>
                </c:pt>
                <c:pt idx="1074">
                  <c:v>2865.43693780899</c:v>
                </c:pt>
                <c:pt idx="1075">
                  <c:v>2868.109400510788</c:v>
                </c:pt>
                <c:pt idx="1076">
                  <c:v>2870.7537317276001</c:v>
                </c:pt>
                <c:pt idx="1077">
                  <c:v>2873.450829744339</c:v>
                </c:pt>
                <c:pt idx="1078">
                  <c:v>2876.0939872264862</c:v>
                </c:pt>
                <c:pt idx="1079">
                  <c:v>2878.7598466873169</c:v>
                </c:pt>
                <c:pt idx="1080">
                  <c:v>2881.4314262866969</c:v>
                </c:pt>
                <c:pt idx="1081">
                  <c:v>2884.105937480927</c:v>
                </c:pt>
                <c:pt idx="1082">
                  <c:v>2886.7632358074188</c:v>
                </c:pt>
                <c:pt idx="1083">
                  <c:v>2889.4159698486328</c:v>
                </c:pt>
                <c:pt idx="1084">
                  <c:v>2892.0883917808528</c:v>
                </c:pt>
                <c:pt idx="1085">
                  <c:v>2894.7624032497411</c:v>
                </c:pt>
                <c:pt idx="1086">
                  <c:v>2897.4119913578029</c:v>
                </c:pt>
                <c:pt idx="1087">
                  <c:v>2900.0808565616612</c:v>
                </c:pt>
                <c:pt idx="1088">
                  <c:v>2902.7503731250758</c:v>
                </c:pt>
                <c:pt idx="1089">
                  <c:v>2905.4174423217769</c:v>
                </c:pt>
                <c:pt idx="1090">
                  <c:v>2908.0839669704442</c:v>
                </c:pt>
                <c:pt idx="1091">
                  <c:v>2910.761283159256</c:v>
                </c:pt>
                <c:pt idx="1092">
                  <c:v>2913.4040682315831</c:v>
                </c:pt>
                <c:pt idx="1093">
                  <c:v>2916.073566198349</c:v>
                </c:pt>
                <c:pt idx="1094">
                  <c:v>2918.7430925369258</c:v>
                </c:pt>
                <c:pt idx="1095">
                  <c:v>2921.410555362701</c:v>
                </c:pt>
                <c:pt idx="1096">
                  <c:v>2924.0858020782471</c:v>
                </c:pt>
                <c:pt idx="1097">
                  <c:v>2926.7484092712398</c:v>
                </c:pt>
                <c:pt idx="1098">
                  <c:v>2929.4184513092041</c:v>
                </c:pt>
                <c:pt idx="1099">
                  <c:v>2932.100275754929</c:v>
                </c:pt>
                <c:pt idx="1100">
                  <c:v>2934.75575709343</c:v>
                </c:pt>
                <c:pt idx="1101">
                  <c:v>2937.4248948097229</c:v>
                </c:pt>
                <c:pt idx="1102">
                  <c:v>2940.0738427639012</c:v>
                </c:pt>
                <c:pt idx="1103">
                  <c:v>2942.7620930671692</c:v>
                </c:pt>
                <c:pt idx="1104">
                  <c:v>2945.4218761920929</c:v>
                </c:pt>
                <c:pt idx="1105">
                  <c:v>2948.1071012020111</c:v>
                </c:pt>
                <c:pt idx="1106">
                  <c:v>2950.729511737823</c:v>
                </c:pt>
                <c:pt idx="1107">
                  <c:v>2953.4180538654332</c:v>
                </c:pt>
                <c:pt idx="1108">
                  <c:v>2956.099615335464</c:v>
                </c:pt>
                <c:pt idx="1109">
                  <c:v>2958.7279226779938</c:v>
                </c:pt>
                <c:pt idx="1110">
                  <c:v>2961.4064204692841</c:v>
                </c:pt>
                <c:pt idx="1111">
                  <c:v>2964.0776484012599</c:v>
                </c:pt>
                <c:pt idx="1112">
                  <c:v>2966.7493917942052</c:v>
                </c:pt>
                <c:pt idx="1113">
                  <c:v>2969.4101960659032</c:v>
                </c:pt>
                <c:pt idx="1114">
                  <c:v>2972.0807626247411</c:v>
                </c:pt>
                <c:pt idx="1115">
                  <c:v>2974.7479727268219</c:v>
                </c:pt>
                <c:pt idx="1116">
                  <c:v>2977.4239978790279</c:v>
                </c:pt>
                <c:pt idx="1117">
                  <c:v>2980.070202350616</c:v>
                </c:pt>
                <c:pt idx="1118">
                  <c:v>2982.7364883422852</c:v>
                </c:pt>
                <c:pt idx="1119">
                  <c:v>2985.4089441299438</c:v>
                </c:pt>
                <c:pt idx="1120">
                  <c:v>2988.0776059627528</c:v>
                </c:pt>
                <c:pt idx="1121">
                  <c:v>2990.7455592155461</c:v>
                </c:pt>
                <c:pt idx="1122">
                  <c:v>2993.412536144257</c:v>
                </c:pt>
                <c:pt idx="1123">
                  <c:v>2996.0819809436798</c:v>
                </c:pt>
                <c:pt idx="1124">
                  <c:v>2998.7516975402832</c:v>
                </c:pt>
                <c:pt idx="1125">
                  <c:v>3001.422750711441</c:v>
                </c:pt>
                <c:pt idx="1126">
                  <c:v>3004.0677843093872</c:v>
                </c:pt>
                <c:pt idx="1127">
                  <c:v>3006.7389552593231</c:v>
                </c:pt>
                <c:pt idx="1128">
                  <c:v>3009.4044578075409</c:v>
                </c:pt>
                <c:pt idx="1129">
                  <c:v>3012.077151536942</c:v>
                </c:pt>
                <c:pt idx="1130">
                  <c:v>3014.7455594539638</c:v>
                </c:pt>
                <c:pt idx="1131">
                  <c:v>3017.4140567779541</c:v>
                </c:pt>
                <c:pt idx="1132">
                  <c:v>3020.080429077148</c:v>
                </c:pt>
                <c:pt idx="1133">
                  <c:v>3022.7519958019261</c:v>
                </c:pt>
                <c:pt idx="1134">
                  <c:v>3025.4197056293492</c:v>
                </c:pt>
                <c:pt idx="1135">
                  <c:v>3028.0697710514069</c:v>
                </c:pt>
                <c:pt idx="1136">
                  <c:v>3030.73366355896</c:v>
                </c:pt>
                <c:pt idx="1137">
                  <c:v>3033.4242825508122</c:v>
                </c:pt>
                <c:pt idx="1138">
                  <c:v>3036.0767855644231</c:v>
                </c:pt>
                <c:pt idx="1139">
                  <c:v>3038.7411639690399</c:v>
                </c:pt>
                <c:pt idx="1140">
                  <c:v>3041.4086639881129</c:v>
                </c:pt>
                <c:pt idx="1141">
                  <c:v>3044.0837242603302</c:v>
                </c:pt>
                <c:pt idx="1142">
                  <c:v>3046.7522628307338</c:v>
                </c:pt>
                <c:pt idx="1143">
                  <c:v>3049.400634765625</c:v>
                </c:pt>
                <c:pt idx="1144">
                  <c:v>3052.0692961215968</c:v>
                </c:pt>
                <c:pt idx="1145">
                  <c:v>3054.7607817649841</c:v>
                </c:pt>
                <c:pt idx="1146">
                  <c:v>3057.4074084758759</c:v>
                </c:pt>
                <c:pt idx="1147">
                  <c:v>3060.0725963115692</c:v>
                </c:pt>
                <c:pt idx="1148">
                  <c:v>3062.749511957169</c:v>
                </c:pt>
                <c:pt idx="1149">
                  <c:v>3065.4139566421509</c:v>
                </c:pt>
                <c:pt idx="1150">
                  <c:v>3068.0790283679962</c:v>
                </c:pt>
                <c:pt idx="1151">
                  <c:v>3070.7321317195888</c:v>
                </c:pt>
                <c:pt idx="1152">
                  <c:v>3073.41823554039</c:v>
                </c:pt>
                <c:pt idx="1153">
                  <c:v>3076.069415807724</c:v>
                </c:pt>
                <c:pt idx="1154">
                  <c:v>3078.7380132675171</c:v>
                </c:pt>
                <c:pt idx="1155">
                  <c:v>3081.4109029769902</c:v>
                </c:pt>
                <c:pt idx="1156">
                  <c:v>3084.0949535369868</c:v>
                </c:pt>
                <c:pt idx="1157">
                  <c:v>3086.7416176795959</c:v>
                </c:pt>
                <c:pt idx="1158">
                  <c:v>3089.4099810123439</c:v>
                </c:pt>
                <c:pt idx="1159">
                  <c:v>3092.0806188583369</c:v>
                </c:pt>
                <c:pt idx="1160">
                  <c:v>3094.749538898468</c:v>
                </c:pt>
                <c:pt idx="1161">
                  <c:v>3097.4296419620509</c:v>
                </c:pt>
                <c:pt idx="1162">
                  <c:v>3100.098400592804</c:v>
                </c:pt>
                <c:pt idx="1163">
                  <c:v>3102.7707526683812</c:v>
                </c:pt>
                <c:pt idx="1164">
                  <c:v>3105.4422838687901</c:v>
                </c:pt>
                <c:pt idx="1165">
                  <c:v>3108.0777983665471</c:v>
                </c:pt>
                <c:pt idx="1166">
                  <c:v>3110.747478723526</c:v>
                </c:pt>
                <c:pt idx="1167">
                  <c:v>3113.412538766861</c:v>
                </c:pt>
                <c:pt idx="1168">
                  <c:v>3116.0831382274632</c:v>
                </c:pt>
                <c:pt idx="1169">
                  <c:v>3118.748105764389</c:v>
                </c:pt>
                <c:pt idx="1170">
                  <c:v>3121.3975436687469</c:v>
                </c:pt>
                <c:pt idx="1171">
                  <c:v>3124.0672292709351</c:v>
                </c:pt>
                <c:pt idx="1172">
                  <c:v>3126.7595052719121</c:v>
                </c:pt>
                <c:pt idx="1173">
                  <c:v>3129.4098632335658</c:v>
                </c:pt>
                <c:pt idx="1174">
                  <c:v>3132.100329637527</c:v>
                </c:pt>
                <c:pt idx="1175">
                  <c:v>3134.7459480762482</c:v>
                </c:pt>
                <c:pt idx="1176">
                  <c:v>3137.411914825439</c:v>
                </c:pt>
                <c:pt idx="1177">
                  <c:v>3140.0797560215001</c:v>
                </c:pt>
                <c:pt idx="1178">
                  <c:v>3142.7502739429469</c:v>
                </c:pt>
                <c:pt idx="1179">
                  <c:v>3145.422461509705</c:v>
                </c:pt>
                <c:pt idx="1180">
                  <c:v>3148.087518215179</c:v>
                </c:pt>
                <c:pt idx="1181">
                  <c:v>3150.73792719841</c:v>
                </c:pt>
                <c:pt idx="1182">
                  <c:v>3153.4086320400238</c:v>
                </c:pt>
                <c:pt idx="1183">
                  <c:v>3156.0737462043762</c:v>
                </c:pt>
                <c:pt idx="1184">
                  <c:v>3158.7675111293788</c:v>
                </c:pt>
                <c:pt idx="1185">
                  <c:v>3161.4132237434392</c:v>
                </c:pt>
                <c:pt idx="1186">
                  <c:v>3164.0783658027649</c:v>
                </c:pt>
                <c:pt idx="1187">
                  <c:v>3166.7512409687042</c:v>
                </c:pt>
                <c:pt idx="1188">
                  <c:v>3169.4196662902832</c:v>
                </c:pt>
                <c:pt idx="1189">
                  <c:v>3172.084828138351</c:v>
                </c:pt>
                <c:pt idx="1190">
                  <c:v>3174.7397720813751</c:v>
                </c:pt>
                <c:pt idx="1191">
                  <c:v>3177.4051997661591</c:v>
                </c:pt>
                <c:pt idx="1192">
                  <c:v>3180.0740299224849</c:v>
                </c:pt>
                <c:pt idx="1193">
                  <c:v>3182.7449591159821</c:v>
                </c:pt>
                <c:pt idx="1194">
                  <c:v>3185.4124400615692</c:v>
                </c:pt>
                <c:pt idx="1195">
                  <c:v>3188.0820255279541</c:v>
                </c:pt>
                <c:pt idx="1196">
                  <c:v>3190.7344374656682</c:v>
                </c:pt>
                <c:pt idx="1197">
                  <c:v>3193.4157538414001</c:v>
                </c:pt>
                <c:pt idx="1198">
                  <c:v>3196.0865077972412</c:v>
                </c:pt>
                <c:pt idx="1199">
                  <c:v>3198.7573871612549</c:v>
                </c:pt>
                <c:pt idx="1200">
                  <c:v>3201.411403894424</c:v>
                </c:pt>
                <c:pt idx="1201">
                  <c:v>3204.0752820968628</c:v>
                </c:pt>
                <c:pt idx="1202">
                  <c:v>3206.7420010566711</c:v>
                </c:pt>
                <c:pt idx="1203">
                  <c:v>3209.415070772171</c:v>
                </c:pt>
                <c:pt idx="1204">
                  <c:v>3212.060999155045</c:v>
                </c:pt>
                <c:pt idx="1205">
                  <c:v>3214.745228767395</c:v>
                </c:pt>
                <c:pt idx="1206">
                  <c:v>3217.4182546138759</c:v>
                </c:pt>
                <c:pt idx="1207">
                  <c:v>3220.0965130329132</c:v>
                </c:pt>
                <c:pt idx="1208">
                  <c:v>3222.7355170249939</c:v>
                </c:pt>
                <c:pt idx="1209">
                  <c:v>3225.403514623642</c:v>
                </c:pt>
                <c:pt idx="1210">
                  <c:v>3228.0798935890198</c:v>
                </c:pt>
                <c:pt idx="1211">
                  <c:v>3230.7693614959721</c:v>
                </c:pt>
                <c:pt idx="1212">
                  <c:v>3233.4162223339081</c:v>
                </c:pt>
                <c:pt idx="1213">
                  <c:v>3236.0807015895839</c:v>
                </c:pt>
                <c:pt idx="1214">
                  <c:v>3238.746274471283</c:v>
                </c:pt>
                <c:pt idx="1215">
                  <c:v>3241.418967962265</c:v>
                </c:pt>
                <c:pt idx="1216">
                  <c:v>3244.0720868110661</c:v>
                </c:pt>
                <c:pt idx="1217">
                  <c:v>3246.741824388504</c:v>
                </c:pt>
                <c:pt idx="1218">
                  <c:v>3249.409613847733</c:v>
                </c:pt>
                <c:pt idx="1219">
                  <c:v>3252.0779147148128</c:v>
                </c:pt>
                <c:pt idx="1220">
                  <c:v>3254.746492862701</c:v>
                </c:pt>
                <c:pt idx="1221">
                  <c:v>3257.4148278236389</c:v>
                </c:pt>
                <c:pt idx="1222">
                  <c:v>3260.0812473297119</c:v>
                </c:pt>
                <c:pt idx="1223">
                  <c:v>3262.7523641586299</c:v>
                </c:pt>
                <c:pt idx="1224">
                  <c:v>3265.419102191925</c:v>
                </c:pt>
                <c:pt idx="1225">
                  <c:v>3268.0911657810211</c:v>
                </c:pt>
                <c:pt idx="1226">
                  <c:v>3270.7402639389038</c:v>
                </c:pt>
                <c:pt idx="1227">
                  <c:v>3273.425552129745</c:v>
                </c:pt>
                <c:pt idx="1228">
                  <c:v>3276.0799663066859</c:v>
                </c:pt>
                <c:pt idx="1229">
                  <c:v>3278.7452704906459</c:v>
                </c:pt>
                <c:pt idx="1230">
                  <c:v>3281.4135589599609</c:v>
                </c:pt>
                <c:pt idx="1231">
                  <c:v>3284.0801260471339</c:v>
                </c:pt>
                <c:pt idx="1232">
                  <c:v>3286.752628564835</c:v>
                </c:pt>
                <c:pt idx="1233">
                  <c:v>3289.4212229251862</c:v>
                </c:pt>
                <c:pt idx="1234">
                  <c:v>3292.089798688889</c:v>
                </c:pt>
                <c:pt idx="1235">
                  <c:v>3294.7339701652531</c:v>
                </c:pt>
                <c:pt idx="1236">
                  <c:v>3297.4031527042389</c:v>
                </c:pt>
                <c:pt idx="1237">
                  <c:v>3300.0743937492371</c:v>
                </c:pt>
                <c:pt idx="1238">
                  <c:v>3302.7437620162959</c:v>
                </c:pt>
                <c:pt idx="1239">
                  <c:v>3305.4347238540649</c:v>
                </c:pt>
                <c:pt idx="1240">
                  <c:v>3308.0801477432251</c:v>
                </c:pt>
                <c:pt idx="1241">
                  <c:v>3310.7306153774261</c:v>
                </c:pt>
                <c:pt idx="1242">
                  <c:v>3313.423101663589</c:v>
                </c:pt>
                <c:pt idx="1243">
                  <c:v>3316.088885307312</c:v>
                </c:pt>
                <c:pt idx="1244">
                  <c:v>3318.7428967952728</c:v>
                </c:pt>
                <c:pt idx="1245">
                  <c:v>3321.4053962230678</c:v>
                </c:pt>
                <c:pt idx="1246">
                  <c:v>3324.0757293701172</c:v>
                </c:pt>
                <c:pt idx="1247">
                  <c:v>3326.7406716346741</c:v>
                </c:pt>
                <c:pt idx="1248">
                  <c:v>3329.409925937653</c:v>
                </c:pt>
                <c:pt idx="1249">
                  <c:v>3332.077463388443</c:v>
                </c:pt>
                <c:pt idx="1250">
                  <c:v>3334.745779037476</c:v>
                </c:pt>
                <c:pt idx="1251">
                  <c:v>3337.4256277084351</c:v>
                </c:pt>
                <c:pt idx="1252">
                  <c:v>3340.0708951950069</c:v>
                </c:pt>
                <c:pt idx="1253">
                  <c:v>3342.7370073795319</c:v>
                </c:pt>
                <c:pt idx="1254">
                  <c:v>3345.428706169128</c:v>
                </c:pt>
                <c:pt idx="1255">
                  <c:v>3348.0824584960942</c:v>
                </c:pt>
                <c:pt idx="1256">
                  <c:v>3350.7736709117889</c:v>
                </c:pt>
                <c:pt idx="1257">
                  <c:v>3353.417367458344</c:v>
                </c:pt>
                <c:pt idx="1258">
                  <c:v>3356.0767028331761</c:v>
                </c:pt>
                <c:pt idx="1259">
                  <c:v>3358.7306444644928</c:v>
                </c:pt>
                <c:pt idx="1260">
                  <c:v>3361.4009869098659</c:v>
                </c:pt>
                <c:pt idx="1261">
                  <c:v>3364.07106590271</c:v>
                </c:pt>
                <c:pt idx="1262">
                  <c:v>3366.7407743930821</c:v>
                </c:pt>
                <c:pt idx="1263">
                  <c:v>3369.4058289527889</c:v>
                </c:pt>
                <c:pt idx="1264">
                  <c:v>3372.07513833046</c:v>
                </c:pt>
                <c:pt idx="1265">
                  <c:v>3374.7443723678589</c:v>
                </c:pt>
                <c:pt idx="1266">
                  <c:v>3377.4001352787018</c:v>
                </c:pt>
                <c:pt idx="1267">
                  <c:v>3380.0838401317601</c:v>
                </c:pt>
                <c:pt idx="1268">
                  <c:v>3382.7520062923431</c:v>
                </c:pt>
                <c:pt idx="1269">
                  <c:v>3385.400334835052</c:v>
                </c:pt>
                <c:pt idx="1270">
                  <c:v>3388.0936877727509</c:v>
                </c:pt>
                <c:pt idx="1271">
                  <c:v>3390.7390952110291</c:v>
                </c:pt>
                <c:pt idx="1272">
                  <c:v>3393.4089601039891</c:v>
                </c:pt>
                <c:pt idx="1273">
                  <c:v>3396.079377174377</c:v>
                </c:pt>
                <c:pt idx="1274">
                  <c:v>3398.7473630905151</c:v>
                </c:pt>
                <c:pt idx="1275">
                  <c:v>3401.4129724502559</c:v>
                </c:pt>
                <c:pt idx="1276">
                  <c:v>3404.0824270248409</c:v>
                </c:pt>
                <c:pt idx="1277">
                  <c:v>3406.7524335384369</c:v>
                </c:pt>
                <c:pt idx="1278">
                  <c:v>3409.4221410751338</c:v>
                </c:pt>
                <c:pt idx="1279">
                  <c:v>3412.0919315814972</c:v>
                </c:pt>
                <c:pt idx="1280">
                  <c:v>3414.7587170600891</c:v>
                </c:pt>
                <c:pt idx="1281">
                  <c:v>3417.434446811676</c:v>
                </c:pt>
                <c:pt idx="1282">
                  <c:v>3420.0800879001622</c:v>
                </c:pt>
                <c:pt idx="1283">
                  <c:v>3422.7417945861821</c:v>
                </c:pt>
                <c:pt idx="1284">
                  <c:v>3425.4204607009892</c:v>
                </c:pt>
                <c:pt idx="1285">
                  <c:v>3428.0779812335968</c:v>
                </c:pt>
                <c:pt idx="1286">
                  <c:v>3430.7357323169708</c:v>
                </c:pt>
                <c:pt idx="1287">
                  <c:v>3433.420463085175</c:v>
                </c:pt>
                <c:pt idx="1288">
                  <c:v>3436.070041418076</c:v>
                </c:pt>
                <c:pt idx="1289">
                  <c:v>3438.7335815429692</c:v>
                </c:pt>
                <c:pt idx="1290">
                  <c:v>3441.4080798625951</c:v>
                </c:pt>
                <c:pt idx="1291">
                  <c:v>3444.080730438232</c:v>
                </c:pt>
                <c:pt idx="1292">
                  <c:v>3446.7427182197571</c:v>
                </c:pt>
                <c:pt idx="1293">
                  <c:v>3449.4094259738922</c:v>
                </c:pt>
                <c:pt idx="1294">
                  <c:v>3452.089905738831</c:v>
                </c:pt>
                <c:pt idx="1295">
                  <c:v>3454.750167369843</c:v>
                </c:pt>
                <c:pt idx="1296">
                  <c:v>3457.4007682800288</c:v>
                </c:pt>
                <c:pt idx="1297">
                  <c:v>3460.0902767181401</c:v>
                </c:pt>
                <c:pt idx="1298">
                  <c:v>3462.7579126358032</c:v>
                </c:pt>
                <c:pt idx="1299">
                  <c:v>3465.409818649292</c:v>
                </c:pt>
                <c:pt idx="1300">
                  <c:v>3468.081285476685</c:v>
                </c:pt>
                <c:pt idx="1301">
                  <c:v>3470.743284463882</c:v>
                </c:pt>
                <c:pt idx="1302">
                  <c:v>3473.4146301746368</c:v>
                </c:pt>
                <c:pt idx="1303">
                  <c:v>3476.0844686031342</c:v>
                </c:pt>
                <c:pt idx="1304">
                  <c:v>3478.7486085891719</c:v>
                </c:pt>
                <c:pt idx="1305">
                  <c:v>3481.422225952148</c:v>
                </c:pt>
                <c:pt idx="1306">
                  <c:v>3484.0892705917358</c:v>
                </c:pt>
                <c:pt idx="1307">
                  <c:v>3486.7578179836269</c:v>
                </c:pt>
                <c:pt idx="1308">
                  <c:v>3489.414950370789</c:v>
                </c:pt>
                <c:pt idx="1309">
                  <c:v>3492.074955940247</c:v>
                </c:pt>
                <c:pt idx="1310">
                  <c:v>3494.7405335903172</c:v>
                </c:pt>
                <c:pt idx="1311">
                  <c:v>3497.4169185161591</c:v>
                </c:pt>
                <c:pt idx="1312">
                  <c:v>3500.0786757469182</c:v>
                </c:pt>
                <c:pt idx="1313">
                  <c:v>3502.7286250591278</c:v>
                </c:pt>
                <c:pt idx="1314">
                  <c:v>3505.4284448623662</c:v>
                </c:pt>
                <c:pt idx="1315">
                  <c:v>3508.0704364776611</c:v>
                </c:pt>
                <c:pt idx="1316">
                  <c:v>3510.7371530532841</c:v>
                </c:pt>
                <c:pt idx="1317">
                  <c:v>3513.4279928207402</c:v>
                </c:pt>
                <c:pt idx="1318">
                  <c:v>3516.0822870731349</c:v>
                </c:pt>
                <c:pt idx="1319">
                  <c:v>3518.7427198886871</c:v>
                </c:pt>
                <c:pt idx="1320">
                  <c:v>3521.4130508899689</c:v>
                </c:pt>
                <c:pt idx="1321">
                  <c:v>3524.078736782074</c:v>
                </c:pt>
                <c:pt idx="1322">
                  <c:v>3526.7466042041779</c:v>
                </c:pt>
                <c:pt idx="1323">
                  <c:v>3529.4234666824341</c:v>
                </c:pt>
                <c:pt idx="1324">
                  <c:v>3532.0901212692261</c:v>
                </c:pt>
                <c:pt idx="1325">
                  <c:v>3534.7411589622502</c:v>
                </c:pt>
                <c:pt idx="1326">
                  <c:v>3537.4277663230901</c:v>
                </c:pt>
                <c:pt idx="1327">
                  <c:v>3540.096482276917</c:v>
                </c:pt>
                <c:pt idx="1328">
                  <c:v>3542.7463457584381</c:v>
                </c:pt>
                <c:pt idx="1329">
                  <c:v>3545.4158766269679</c:v>
                </c:pt>
                <c:pt idx="1330">
                  <c:v>3548.083799123764</c:v>
                </c:pt>
                <c:pt idx="1331">
                  <c:v>3550.7541906833649</c:v>
                </c:pt>
                <c:pt idx="1332">
                  <c:v>3553.4218897819519</c:v>
                </c:pt>
                <c:pt idx="1333">
                  <c:v>3556.0909376144409</c:v>
                </c:pt>
                <c:pt idx="1334">
                  <c:v>3558.7320203781128</c:v>
                </c:pt>
                <c:pt idx="1335">
                  <c:v>3561.400128602982</c:v>
                </c:pt>
                <c:pt idx="1336">
                  <c:v>3564.0797560215001</c:v>
                </c:pt>
                <c:pt idx="1337">
                  <c:v>3566.743879795074</c:v>
                </c:pt>
                <c:pt idx="1338">
                  <c:v>3569.415266752243</c:v>
                </c:pt>
                <c:pt idx="1339">
                  <c:v>3572.0811564922328</c:v>
                </c:pt>
                <c:pt idx="1340">
                  <c:v>3574.7487604618068</c:v>
                </c:pt>
                <c:pt idx="1341">
                  <c:v>3577.419278621674</c:v>
                </c:pt>
                <c:pt idx="1342">
                  <c:v>3580.071364164352</c:v>
                </c:pt>
                <c:pt idx="1343">
                  <c:v>3582.7302663326259</c:v>
                </c:pt>
                <c:pt idx="1344">
                  <c:v>3585.407928943634</c:v>
                </c:pt>
                <c:pt idx="1345">
                  <c:v>3588.0784208774571</c:v>
                </c:pt>
                <c:pt idx="1346">
                  <c:v>3590.7423553466801</c:v>
                </c:pt>
                <c:pt idx="1347">
                  <c:v>3593.4126434326172</c:v>
                </c:pt>
                <c:pt idx="1348">
                  <c:v>3596.0855617523189</c:v>
                </c:pt>
                <c:pt idx="1349">
                  <c:v>3598.7544941902161</c:v>
                </c:pt>
                <c:pt idx="1350">
                  <c:v>3601.4191310405731</c:v>
                </c:pt>
                <c:pt idx="1351">
                  <c:v>3604.098961114883</c:v>
                </c:pt>
                <c:pt idx="1352">
                  <c:v>3606.7668604850769</c:v>
                </c:pt>
                <c:pt idx="1353">
                  <c:v>3609.4066205024719</c:v>
                </c:pt>
                <c:pt idx="1354">
                  <c:v>3612.0783250331879</c:v>
                </c:pt>
                <c:pt idx="1355">
                  <c:v>3614.7468919754028</c:v>
                </c:pt>
                <c:pt idx="1356">
                  <c:v>3617.4151089191441</c:v>
                </c:pt>
                <c:pt idx="1357">
                  <c:v>3620.0833141803741</c:v>
                </c:pt>
                <c:pt idx="1358">
                  <c:v>3622.7536354064941</c:v>
                </c:pt>
                <c:pt idx="1359">
                  <c:v>3625.4255156517029</c:v>
                </c:pt>
                <c:pt idx="1360">
                  <c:v>3628.0722327232361</c:v>
                </c:pt>
                <c:pt idx="1361">
                  <c:v>3630.7578346729279</c:v>
                </c:pt>
                <c:pt idx="1362">
                  <c:v>3633.4093043804169</c:v>
                </c:pt>
                <c:pt idx="1363">
                  <c:v>3636.077479839325</c:v>
                </c:pt>
                <c:pt idx="1364">
                  <c:v>3638.7424442768101</c:v>
                </c:pt>
                <c:pt idx="1365">
                  <c:v>3641.4063854217529</c:v>
                </c:pt>
                <c:pt idx="1366">
                  <c:v>3644.077853679657</c:v>
                </c:pt>
                <c:pt idx="1367">
                  <c:v>3646.7529773712158</c:v>
                </c:pt>
                <c:pt idx="1368">
                  <c:v>3649.416360616684</c:v>
                </c:pt>
                <c:pt idx="1369">
                  <c:v>3652.093284606934</c:v>
                </c:pt>
                <c:pt idx="1370">
                  <c:v>3654.7529721260071</c:v>
                </c:pt>
                <c:pt idx="1371">
                  <c:v>3657.40284705162</c:v>
                </c:pt>
                <c:pt idx="1372">
                  <c:v>3660.0784010887151</c:v>
                </c:pt>
                <c:pt idx="1373">
                  <c:v>3662.7442255020142</c:v>
                </c:pt>
                <c:pt idx="1374">
                  <c:v>3665.4108452796941</c:v>
                </c:pt>
                <c:pt idx="1375">
                  <c:v>3668.0873212814331</c:v>
                </c:pt>
                <c:pt idx="1376">
                  <c:v>3670.7302091121669</c:v>
                </c:pt>
                <c:pt idx="1377">
                  <c:v>3673.419442415237</c:v>
                </c:pt>
                <c:pt idx="1378">
                  <c:v>3676.0846698284149</c:v>
                </c:pt>
                <c:pt idx="1379">
                  <c:v>3678.7369272708888</c:v>
                </c:pt>
                <c:pt idx="1380">
                  <c:v>3681.4080832004552</c:v>
                </c:pt>
                <c:pt idx="1381">
                  <c:v>3684.076783657074</c:v>
                </c:pt>
                <c:pt idx="1382">
                  <c:v>3686.743861675262</c:v>
                </c:pt>
                <c:pt idx="1383">
                  <c:v>3689.409157276154</c:v>
                </c:pt>
                <c:pt idx="1384">
                  <c:v>3692.083573102951</c:v>
                </c:pt>
                <c:pt idx="1385">
                  <c:v>3694.7479887008672</c:v>
                </c:pt>
                <c:pt idx="1386">
                  <c:v>3697.4182434082031</c:v>
                </c:pt>
                <c:pt idx="1387">
                  <c:v>3700.0675196647639</c:v>
                </c:pt>
                <c:pt idx="1388">
                  <c:v>3702.7358829975128</c:v>
                </c:pt>
                <c:pt idx="1389">
                  <c:v>3705.4051234722142</c:v>
                </c:pt>
                <c:pt idx="1390">
                  <c:v>3708.0720598697658</c:v>
                </c:pt>
                <c:pt idx="1391">
                  <c:v>3710.739399194717</c:v>
                </c:pt>
                <c:pt idx="1392">
                  <c:v>3713.4156153202061</c:v>
                </c:pt>
                <c:pt idx="1393">
                  <c:v>3716.0757215023041</c:v>
                </c:pt>
                <c:pt idx="1394">
                  <c:v>3718.747168540955</c:v>
                </c:pt>
                <c:pt idx="1395">
                  <c:v>3721.4187393188481</c:v>
                </c:pt>
                <c:pt idx="1396">
                  <c:v>3724.0847959518428</c:v>
                </c:pt>
                <c:pt idx="1397">
                  <c:v>3726.7375390529628</c:v>
                </c:pt>
                <c:pt idx="1398">
                  <c:v>3729.4103934764862</c:v>
                </c:pt>
                <c:pt idx="1399">
                  <c:v>3732.0723628997798</c:v>
                </c:pt>
                <c:pt idx="1400">
                  <c:v>3734.7393102645869</c:v>
                </c:pt>
                <c:pt idx="1401">
                  <c:v>3737.410764932632</c:v>
                </c:pt>
                <c:pt idx="1402">
                  <c:v>3740.0755498409271</c:v>
                </c:pt>
                <c:pt idx="1403">
                  <c:v>3742.7475001811981</c:v>
                </c:pt>
                <c:pt idx="1404">
                  <c:v>3745.4122719764709</c:v>
                </c:pt>
                <c:pt idx="1405">
                  <c:v>3748.086481571198</c:v>
                </c:pt>
                <c:pt idx="1406">
                  <c:v>3750.7576653957371</c:v>
                </c:pt>
                <c:pt idx="1407">
                  <c:v>3753.4030344486241</c:v>
                </c:pt>
                <c:pt idx="1408">
                  <c:v>3756.0764937400818</c:v>
                </c:pt>
                <c:pt idx="1409">
                  <c:v>3758.7405941486359</c:v>
                </c:pt>
                <c:pt idx="1410">
                  <c:v>3761.4088404178619</c:v>
                </c:pt>
                <c:pt idx="1411">
                  <c:v>3764.0767633914952</c:v>
                </c:pt>
                <c:pt idx="1412">
                  <c:v>3766.7749176025391</c:v>
                </c:pt>
                <c:pt idx="1413">
                  <c:v>3769.3973829746251</c:v>
                </c:pt>
                <c:pt idx="1414">
                  <c:v>3772.087299823761</c:v>
                </c:pt>
                <c:pt idx="1415">
                  <c:v>3774.732075452805</c:v>
                </c:pt>
                <c:pt idx="1416">
                  <c:v>3777.424231767654</c:v>
                </c:pt>
                <c:pt idx="1417">
                  <c:v>3780.0772860050201</c:v>
                </c:pt>
                <c:pt idx="1418">
                  <c:v>3782.7388956546779</c:v>
                </c:pt>
                <c:pt idx="1419">
                  <c:v>3785.4110193252559</c:v>
                </c:pt>
                <c:pt idx="1420">
                  <c:v>3788.0650854110718</c:v>
                </c:pt>
                <c:pt idx="1421">
                  <c:v>3790.7509202957149</c:v>
                </c:pt>
                <c:pt idx="1422">
                  <c:v>3793.3975749015808</c:v>
                </c:pt>
                <c:pt idx="1423">
                  <c:v>3796.0695693492889</c:v>
                </c:pt>
                <c:pt idx="1424">
                  <c:v>3798.7250170707698</c:v>
                </c:pt>
                <c:pt idx="1425">
                  <c:v>3801.4098269939418</c:v>
                </c:pt>
                <c:pt idx="1426">
                  <c:v>3804.0791716575618</c:v>
                </c:pt>
                <c:pt idx="1427">
                  <c:v>3806.7333557605739</c:v>
                </c:pt>
                <c:pt idx="1428">
                  <c:v>3809.413045406342</c:v>
                </c:pt>
                <c:pt idx="1429">
                  <c:v>3812.0812728404999</c:v>
                </c:pt>
                <c:pt idx="1430">
                  <c:v>3814.7492759227748</c:v>
                </c:pt>
                <c:pt idx="1431">
                  <c:v>3817.4189078807831</c:v>
                </c:pt>
                <c:pt idx="1432">
                  <c:v>3820.0671050548549</c:v>
                </c:pt>
                <c:pt idx="1433">
                  <c:v>3822.7535040378571</c:v>
                </c:pt>
                <c:pt idx="1434">
                  <c:v>3825.403933763504</c:v>
                </c:pt>
                <c:pt idx="1435">
                  <c:v>3828.0723795890808</c:v>
                </c:pt>
                <c:pt idx="1436">
                  <c:v>3830.7433109283452</c:v>
                </c:pt>
                <c:pt idx="1437">
                  <c:v>3833.41313123703</c:v>
                </c:pt>
                <c:pt idx="1438">
                  <c:v>3836.0817444324489</c:v>
                </c:pt>
                <c:pt idx="1439">
                  <c:v>3838.7450170516968</c:v>
                </c:pt>
                <c:pt idx="1440">
                  <c:v>3841.3982543945308</c:v>
                </c:pt>
                <c:pt idx="1441">
                  <c:v>3844.0691149234772</c:v>
                </c:pt>
                <c:pt idx="1442">
                  <c:v>3846.7562551498409</c:v>
                </c:pt>
                <c:pt idx="1443">
                  <c:v>3849.4064931869511</c:v>
                </c:pt>
                <c:pt idx="1444">
                  <c:v>3852.093727350235</c:v>
                </c:pt>
                <c:pt idx="1445">
                  <c:v>3854.7448930740361</c:v>
                </c:pt>
                <c:pt idx="1446">
                  <c:v>3857.4156572818761</c:v>
                </c:pt>
                <c:pt idx="1447">
                  <c:v>3860.0757396221161</c:v>
                </c:pt>
                <c:pt idx="1448">
                  <c:v>3862.748827457428</c:v>
                </c:pt>
                <c:pt idx="1449">
                  <c:v>3865.419353961945</c:v>
                </c:pt>
                <c:pt idx="1450">
                  <c:v>3868.0897314548488</c:v>
                </c:pt>
                <c:pt idx="1451">
                  <c:v>3870.7373669147491</c:v>
                </c:pt>
                <c:pt idx="1452">
                  <c:v>3873.403284311295</c:v>
                </c:pt>
                <c:pt idx="1453">
                  <c:v>3876.093883991241</c:v>
                </c:pt>
                <c:pt idx="1454">
                  <c:v>3878.7393593788152</c:v>
                </c:pt>
                <c:pt idx="1455">
                  <c:v>3881.409420728683</c:v>
                </c:pt>
                <c:pt idx="1456">
                  <c:v>3884.0907502174382</c:v>
                </c:pt>
                <c:pt idx="1457">
                  <c:v>3886.7482163906102</c:v>
                </c:pt>
                <c:pt idx="1458">
                  <c:v>3889.39917755127</c:v>
                </c:pt>
                <c:pt idx="1459">
                  <c:v>3892.0679402351379</c:v>
                </c:pt>
                <c:pt idx="1460">
                  <c:v>3894.7385487556462</c:v>
                </c:pt>
                <c:pt idx="1461">
                  <c:v>3897.4049320220952</c:v>
                </c:pt>
                <c:pt idx="1462">
                  <c:v>3900.0932626724239</c:v>
                </c:pt>
                <c:pt idx="1463">
                  <c:v>3902.7481331825261</c:v>
                </c:pt>
                <c:pt idx="1464">
                  <c:v>3905.4093208312988</c:v>
                </c:pt>
                <c:pt idx="1465">
                  <c:v>3908.0772788524632</c:v>
                </c:pt>
                <c:pt idx="1466">
                  <c:v>3910.7362291812901</c:v>
                </c:pt>
                <c:pt idx="1467">
                  <c:v>3913.4201848506932</c:v>
                </c:pt>
                <c:pt idx="1468">
                  <c:v>3916.0915267467499</c:v>
                </c:pt>
                <c:pt idx="1469">
                  <c:v>3918.7233002185822</c:v>
                </c:pt>
                <c:pt idx="1470">
                  <c:v>3921.406391859055</c:v>
                </c:pt>
                <c:pt idx="1471">
                  <c:v>3924.0748696327209</c:v>
                </c:pt>
                <c:pt idx="1472">
                  <c:v>3926.7648773193359</c:v>
                </c:pt>
                <c:pt idx="1473">
                  <c:v>3929.4121210575099</c:v>
                </c:pt>
                <c:pt idx="1474">
                  <c:v>3932.0793559551239</c:v>
                </c:pt>
                <c:pt idx="1475">
                  <c:v>3934.7535347938542</c:v>
                </c:pt>
                <c:pt idx="1476">
                  <c:v>3937.4137041568761</c:v>
                </c:pt>
                <c:pt idx="1477">
                  <c:v>3940.0655524730678</c:v>
                </c:pt>
                <c:pt idx="1478">
                  <c:v>3942.7360758781429</c:v>
                </c:pt>
                <c:pt idx="1479">
                  <c:v>3945.4278340339661</c:v>
                </c:pt>
                <c:pt idx="1480">
                  <c:v>3948.0761330127721</c:v>
                </c:pt>
                <c:pt idx="1481">
                  <c:v>3950.7445638179779</c:v>
                </c:pt>
                <c:pt idx="1482">
                  <c:v>3953.4350912570949</c:v>
                </c:pt>
                <c:pt idx="1483">
                  <c:v>3956.0841450691219</c:v>
                </c:pt>
                <c:pt idx="1484">
                  <c:v>3958.7270255088811</c:v>
                </c:pt>
                <c:pt idx="1485">
                  <c:v>3961.4167113304138</c:v>
                </c:pt>
                <c:pt idx="1486">
                  <c:v>3964.085120677948</c:v>
                </c:pt>
                <c:pt idx="1487">
                  <c:v>3966.7385249137878</c:v>
                </c:pt>
                <c:pt idx="1488">
                  <c:v>3969.407279491425</c:v>
                </c:pt>
                <c:pt idx="1489">
                  <c:v>3972.0724775791168</c:v>
                </c:pt>
                <c:pt idx="1490">
                  <c:v>3974.7488205432892</c:v>
                </c:pt>
                <c:pt idx="1491">
                  <c:v>3977.410298109055</c:v>
                </c:pt>
                <c:pt idx="1492">
                  <c:v>3980.0830659866328</c:v>
                </c:pt>
                <c:pt idx="1493">
                  <c:v>3982.7750239372249</c:v>
                </c:pt>
                <c:pt idx="1494">
                  <c:v>3985.4171061515808</c:v>
                </c:pt>
                <c:pt idx="1495">
                  <c:v>3988.0679988861079</c:v>
                </c:pt>
                <c:pt idx="1496">
                  <c:v>3990.7598690986629</c:v>
                </c:pt>
                <c:pt idx="1497">
                  <c:v>3993.4046924114232</c:v>
                </c:pt>
                <c:pt idx="1498">
                  <c:v>3996.0821011066441</c:v>
                </c:pt>
                <c:pt idx="1499">
                  <c:v>3998.7430491447449</c:v>
                </c:pt>
                <c:pt idx="1500">
                  <c:v>4001.4083185195918</c:v>
                </c:pt>
                <c:pt idx="1501">
                  <c:v>4004.0778374671941</c:v>
                </c:pt>
                <c:pt idx="1502">
                  <c:v>4006.7494113445282</c:v>
                </c:pt>
                <c:pt idx="1503">
                  <c:v>4009.4149014949799</c:v>
                </c:pt>
                <c:pt idx="1504">
                  <c:v>4012.0918488502498</c:v>
                </c:pt>
                <c:pt idx="1505">
                  <c:v>4014.738089799881</c:v>
                </c:pt>
                <c:pt idx="1506">
                  <c:v>4017.4331424236302</c:v>
                </c:pt>
                <c:pt idx="1507">
                  <c:v>4020.1085562705989</c:v>
                </c:pt>
                <c:pt idx="1508">
                  <c:v>4022.743013143539</c:v>
                </c:pt>
                <c:pt idx="1509">
                  <c:v>4025.4362390041351</c:v>
                </c:pt>
                <c:pt idx="1510">
                  <c:v>4028.072984218597</c:v>
                </c:pt>
                <c:pt idx="1511">
                  <c:v>4030.7571694850922</c:v>
                </c:pt>
                <c:pt idx="1512">
                  <c:v>4033.4157962799072</c:v>
                </c:pt>
                <c:pt idx="1513">
                  <c:v>4036.0863676071172</c:v>
                </c:pt>
                <c:pt idx="1514">
                  <c:v>4038.7389976978302</c:v>
                </c:pt>
                <c:pt idx="1515">
                  <c:v>4041.4247722625728</c:v>
                </c:pt>
                <c:pt idx="1516">
                  <c:v>4044.0798404216771</c:v>
                </c:pt>
                <c:pt idx="1517">
                  <c:v>4046.7482573986049</c:v>
                </c:pt>
                <c:pt idx="1518">
                  <c:v>4049.414558172226</c:v>
                </c:pt>
                <c:pt idx="1519">
                  <c:v>4052.0802159309392</c:v>
                </c:pt>
                <c:pt idx="1520">
                  <c:v>4054.7470691204071</c:v>
                </c:pt>
                <c:pt idx="1521">
                  <c:v>4057.4234204292302</c:v>
                </c:pt>
                <c:pt idx="1522">
                  <c:v>4060.0690579414372</c:v>
                </c:pt>
                <c:pt idx="1523">
                  <c:v>4062.7384369373322</c:v>
                </c:pt>
                <c:pt idx="1524">
                  <c:v>4065.4078183174129</c:v>
                </c:pt>
                <c:pt idx="1525">
                  <c:v>4068.0752558708191</c:v>
                </c:pt>
                <c:pt idx="1526">
                  <c:v>4070.7438306808472</c:v>
                </c:pt>
                <c:pt idx="1527">
                  <c:v>4073.4146785736079</c:v>
                </c:pt>
                <c:pt idx="1528">
                  <c:v>4076.085953950882</c:v>
                </c:pt>
                <c:pt idx="1529">
                  <c:v>4078.7474503517151</c:v>
                </c:pt>
                <c:pt idx="1530">
                  <c:v>4081.402996301651</c:v>
                </c:pt>
                <c:pt idx="1531">
                  <c:v>4084.0871000289922</c:v>
                </c:pt>
                <c:pt idx="1532">
                  <c:v>4086.761815309525</c:v>
                </c:pt>
                <c:pt idx="1533">
                  <c:v>4089.4030342102051</c:v>
                </c:pt>
                <c:pt idx="1534">
                  <c:v>4092.084662437439</c:v>
                </c:pt>
                <c:pt idx="1535">
                  <c:v>4094.7583782672882</c:v>
                </c:pt>
                <c:pt idx="1536">
                  <c:v>4097.4251458644867</c:v>
                </c:pt>
                <c:pt idx="1537">
                  <c:v>4100.0804252624512</c:v>
                </c:pt>
                <c:pt idx="1538">
                  <c:v>4102.7474048137656</c:v>
                </c:pt>
                <c:pt idx="1539">
                  <c:v>4105.423371553421</c:v>
                </c:pt>
                <c:pt idx="1540">
                  <c:v>4108.0883777141571</c:v>
                </c:pt>
                <c:pt idx="1541">
                  <c:v>4110.7572731971741</c:v>
                </c:pt>
                <c:pt idx="1542">
                  <c:v>4113.4095635414124</c:v>
                </c:pt>
                <c:pt idx="1543">
                  <c:v>4116.0891859531403</c:v>
                </c:pt>
                <c:pt idx="1544">
                  <c:v>4118.7435166835776</c:v>
                </c:pt>
                <c:pt idx="1545">
                  <c:v>4121.4535250663757</c:v>
                </c:pt>
                <c:pt idx="1546">
                  <c:v>4124.094301700592</c:v>
                </c:pt>
                <c:pt idx="1547">
                  <c:v>4126.7505934238434</c:v>
                </c:pt>
                <c:pt idx="1548">
                  <c:v>4129.4165458679199</c:v>
                </c:pt>
                <c:pt idx="1549">
                  <c:v>4132.0963954925537</c:v>
                </c:pt>
                <c:pt idx="1550">
                  <c:v>4134.7666621208191</c:v>
                </c:pt>
                <c:pt idx="1551">
                  <c:v>4137.4369311332703</c:v>
                </c:pt>
                <c:pt idx="1552">
                  <c:v>4140.1157171726227</c:v>
                </c:pt>
                <c:pt idx="1553">
                  <c:v>4142.7504856586456</c:v>
                </c:pt>
                <c:pt idx="1554">
                  <c:v>4145.4366540908813</c:v>
                </c:pt>
                <c:pt idx="1555">
                  <c:v>4148.075825214386</c:v>
                </c:pt>
                <c:pt idx="1556">
                  <c:v>4150.7351191043854</c:v>
                </c:pt>
                <c:pt idx="1557">
                  <c:v>4153.4223785400391</c:v>
                </c:pt>
                <c:pt idx="1558">
                  <c:v>4156.0676910877228</c:v>
                </c:pt>
                <c:pt idx="1559">
                  <c:v>4158.7484166622162</c:v>
                </c:pt>
                <c:pt idx="1560">
                  <c:v>4161.4307510852814</c:v>
                </c:pt>
                <c:pt idx="1561">
                  <c:v>4164.0774168968201</c:v>
                </c:pt>
                <c:pt idx="1562">
                  <c:v>4166.7667603492737</c:v>
                </c:pt>
                <c:pt idx="1563">
                  <c:v>4169.4104661941528</c:v>
                </c:pt>
                <c:pt idx="1564">
                  <c:v>4172.0812437534332</c:v>
                </c:pt>
                <c:pt idx="1565">
                  <c:v>4174.7529511451721</c:v>
                </c:pt>
                <c:pt idx="1566">
                  <c:v>4177.4143204689026</c:v>
                </c:pt>
                <c:pt idx="1567">
                  <c:v>4180.0887656211853</c:v>
                </c:pt>
                <c:pt idx="1568">
                  <c:v>4182.7377672195425</c:v>
                </c:pt>
                <c:pt idx="1569">
                  <c:v>4185.4038100242606</c:v>
                </c:pt>
                <c:pt idx="1570">
                  <c:v>4188.0939433574677</c:v>
                </c:pt>
                <c:pt idx="1571">
                  <c:v>4190.7446858882904</c:v>
                </c:pt>
                <c:pt idx="1572">
                  <c:v>4193.4190397262573</c:v>
                </c:pt>
                <c:pt idx="1573">
                  <c:v>4196.0944430828094</c:v>
                </c:pt>
                <c:pt idx="1574">
                  <c:v>4198.7518854141244</c:v>
                </c:pt>
                <c:pt idx="1575">
                  <c:v>4201.41548204422</c:v>
                </c:pt>
                <c:pt idx="1576">
                  <c:v>4204.0918188095093</c:v>
                </c:pt>
                <c:pt idx="1577">
                  <c:v>4206.7734022140503</c:v>
                </c:pt>
                <c:pt idx="1578">
                  <c:v>4209.4380238056183</c:v>
                </c:pt>
                <c:pt idx="1579">
                  <c:v>4212.1032495498657</c:v>
                </c:pt>
                <c:pt idx="1580">
                  <c:v>4214.7790148258209</c:v>
                </c:pt>
                <c:pt idx="1581">
                  <c:v>4217.4106471538544</c:v>
                </c:pt>
                <c:pt idx="1582">
                  <c:v>4220.0803527832031</c:v>
                </c:pt>
                <c:pt idx="1583">
                  <c:v>4222.7467851638794</c:v>
                </c:pt>
                <c:pt idx="1584">
                  <c:v>4225.4236054420471</c:v>
                </c:pt>
                <c:pt idx="1585">
                  <c:v>4228.0873355865479</c:v>
                </c:pt>
                <c:pt idx="1586">
                  <c:v>4230.7374336719513</c:v>
                </c:pt>
                <c:pt idx="1587">
                  <c:v>4233.4267725944519</c:v>
                </c:pt>
                <c:pt idx="1588">
                  <c:v>4236.0740120410919</c:v>
                </c:pt>
                <c:pt idx="1589">
                  <c:v>4238.7410545349121</c:v>
                </c:pt>
                <c:pt idx="1590">
                  <c:v>4241.4136528968811</c:v>
                </c:pt>
                <c:pt idx="1591">
                  <c:v>4244.0834736824036</c:v>
                </c:pt>
                <c:pt idx="1592">
                  <c:v>4246.7498898506155</c:v>
                </c:pt>
                <c:pt idx="1593">
                  <c:v>4249.4220094680786</c:v>
                </c:pt>
                <c:pt idx="1594">
                  <c:v>4252.085999250412</c:v>
                </c:pt>
                <c:pt idx="1595">
                  <c:v>4254.7382998466492</c:v>
                </c:pt>
                <c:pt idx="1596">
                  <c:v>4257.4256067276001</c:v>
                </c:pt>
                <c:pt idx="1597">
                  <c:v>4260.0733880996704</c:v>
                </c:pt>
                <c:pt idx="1598">
                  <c:v>4262.7474987506866</c:v>
                </c:pt>
                <c:pt idx="1599">
                  <c:v>4265.4075653553009</c:v>
                </c:pt>
                <c:pt idx="1600">
                  <c:v>4268.0767149925232</c:v>
                </c:pt>
                <c:pt idx="1601">
                  <c:v>4270.749361038208</c:v>
                </c:pt>
                <c:pt idx="1602">
                  <c:v>4273.3984897136688</c:v>
                </c:pt>
                <c:pt idx="1603">
                  <c:v>4276.0675780773163</c:v>
                </c:pt>
                <c:pt idx="1604">
                  <c:v>4278.7356572151184</c:v>
                </c:pt>
                <c:pt idx="1605">
                  <c:v>4281.437221288681</c:v>
                </c:pt>
                <c:pt idx="1606">
                  <c:v>4284.0873365402222</c:v>
                </c:pt>
                <c:pt idx="1607">
                  <c:v>4286.7593059539786</c:v>
                </c:pt>
                <c:pt idx="1608">
                  <c:v>4289.4267733097076</c:v>
                </c:pt>
                <c:pt idx="1609">
                  <c:v>4292.119695186615</c:v>
                </c:pt>
                <c:pt idx="1610">
                  <c:v>4294.7604103088379</c:v>
                </c:pt>
                <c:pt idx="1611">
                  <c:v>4297.4190952777863</c:v>
                </c:pt>
                <c:pt idx="1612">
                  <c:v>4300.0875222682953</c:v>
                </c:pt>
                <c:pt idx="1613">
                  <c:v>4302.7608115673074</c:v>
                </c:pt>
                <c:pt idx="1614">
                  <c:v>4305.4080138206482</c:v>
                </c:pt>
                <c:pt idx="1615">
                  <c:v>4308.0787196159363</c:v>
                </c:pt>
                <c:pt idx="1616">
                  <c:v>4310.7740454673767</c:v>
                </c:pt>
                <c:pt idx="1617">
                  <c:v>4313.4288952350616</c:v>
                </c:pt>
                <c:pt idx="1618">
                  <c:v>4316.1162309646606</c:v>
                </c:pt>
                <c:pt idx="1619">
                  <c:v>4318.7640511989594</c:v>
                </c:pt>
                <c:pt idx="1620">
                  <c:v>4321.4337627887726</c:v>
                </c:pt>
                <c:pt idx="1621">
                  <c:v>4324.102224111557</c:v>
                </c:pt>
                <c:pt idx="1622">
                  <c:v>4326.7691359519958</c:v>
                </c:pt>
                <c:pt idx="1623">
                  <c:v>4329.4410784244537</c:v>
                </c:pt>
                <c:pt idx="1624">
                  <c:v>4332.0841267108917</c:v>
                </c:pt>
                <c:pt idx="1625">
                  <c:v>4334.7548022270203</c:v>
                </c:pt>
                <c:pt idx="1626">
                  <c:v>4337.4265153408051</c:v>
                </c:pt>
                <c:pt idx="1627">
                  <c:v>4340.1179394721976</c:v>
                </c:pt>
                <c:pt idx="1628">
                  <c:v>4342.7631347179413</c:v>
                </c:pt>
                <c:pt idx="1629">
                  <c:v>4345.4310603141776</c:v>
                </c:pt>
                <c:pt idx="1630">
                  <c:v>4348.0980939865112</c:v>
                </c:pt>
                <c:pt idx="1631">
                  <c:v>4350.7752993106842</c:v>
                </c:pt>
                <c:pt idx="1632">
                  <c:v>4353.4209372997284</c:v>
                </c:pt>
                <c:pt idx="1633">
                  <c:v>4356.0807437896729</c:v>
                </c:pt>
                <c:pt idx="1634">
                  <c:v>4358.7832262516022</c:v>
                </c:pt>
                <c:pt idx="1635">
                  <c:v>4361.4255905151367</c:v>
                </c:pt>
                <c:pt idx="1636">
                  <c:v>4364.1010661125183</c:v>
                </c:pt>
                <c:pt idx="1637">
                  <c:v>4366.764529466629</c:v>
                </c:pt>
                <c:pt idx="1638">
                  <c:v>4369.4301009178162</c:v>
                </c:pt>
                <c:pt idx="1639">
                  <c:v>4372.0966575145721</c:v>
                </c:pt>
                <c:pt idx="1640">
                  <c:v>4374.7536699771881</c:v>
                </c:pt>
                <c:pt idx="1641">
                  <c:v>4377.4165980815887</c:v>
                </c:pt>
                <c:pt idx="1642">
                  <c:v>4380.0938148498544</c:v>
                </c:pt>
                <c:pt idx="1643">
                  <c:v>4382.7620460987091</c:v>
                </c:pt>
                <c:pt idx="1644">
                  <c:v>4385.4468686580658</c:v>
                </c:pt>
                <c:pt idx="1645">
                  <c:v>4388.0941572189331</c:v>
                </c:pt>
                <c:pt idx="1646">
                  <c:v>4390.7673773765564</c:v>
                </c:pt>
                <c:pt idx="1647">
                  <c:v>4393.4563958644867</c:v>
                </c:pt>
                <c:pt idx="1648">
                  <c:v>4396.079701423645</c:v>
                </c:pt>
                <c:pt idx="1649">
                  <c:v>4398.7702906131744</c:v>
                </c:pt>
                <c:pt idx="1650">
                  <c:v>4401.4108738899231</c:v>
                </c:pt>
                <c:pt idx="1651">
                  <c:v>4404.0946292877197</c:v>
                </c:pt>
                <c:pt idx="1652">
                  <c:v>4406.7441835403442</c:v>
                </c:pt>
                <c:pt idx="1653">
                  <c:v>4409.4245612621307</c:v>
                </c:pt>
                <c:pt idx="1654">
                  <c:v>4412.0798823833466</c:v>
                </c:pt>
                <c:pt idx="1655">
                  <c:v>4414.7527294158936</c:v>
                </c:pt>
                <c:pt idx="1656">
                  <c:v>4417.435396194458</c:v>
                </c:pt>
                <c:pt idx="1657">
                  <c:v>4420.1051812171936</c:v>
                </c:pt>
                <c:pt idx="1658">
                  <c:v>4422.7485666275024</c:v>
                </c:pt>
                <c:pt idx="1659">
                  <c:v>4425.4068703651428</c:v>
                </c:pt>
                <c:pt idx="1660">
                  <c:v>4428.0998284816742</c:v>
                </c:pt>
                <c:pt idx="1661">
                  <c:v>4430.7765817642212</c:v>
                </c:pt>
                <c:pt idx="1662">
                  <c:v>4433.4268147945404</c:v>
                </c:pt>
                <c:pt idx="1663">
                  <c:v>4436.0935804843903</c:v>
                </c:pt>
                <c:pt idx="1664">
                  <c:v>4438.7675318717957</c:v>
                </c:pt>
                <c:pt idx="1665">
                  <c:v>4441.4133498668671</c:v>
                </c:pt>
                <c:pt idx="1666">
                  <c:v>4444.1073424816132</c:v>
                </c:pt>
                <c:pt idx="1667">
                  <c:v>4446.7698097229004</c:v>
                </c:pt>
                <c:pt idx="1668">
                  <c:v>4449.4420430660248</c:v>
                </c:pt>
                <c:pt idx="1669">
                  <c:v>4452.111492395401</c:v>
                </c:pt>
                <c:pt idx="1670">
                  <c:v>4454.7562725543976</c:v>
                </c:pt>
                <c:pt idx="1671">
                  <c:v>4457.4268469810486</c:v>
                </c:pt>
                <c:pt idx="1672">
                  <c:v>4460.0918037891388</c:v>
                </c:pt>
                <c:pt idx="1673">
                  <c:v>4462.7661476135254</c:v>
                </c:pt>
                <c:pt idx="1674">
                  <c:v>4465.4391531944266</c:v>
                </c:pt>
                <c:pt idx="1675">
                  <c:v>4468.0999870300293</c:v>
                </c:pt>
                <c:pt idx="1676">
                  <c:v>4470.764545917511</c:v>
                </c:pt>
                <c:pt idx="1677">
                  <c:v>4473.4193000793457</c:v>
                </c:pt>
                <c:pt idx="1678">
                  <c:v>4476.1077122688293</c:v>
                </c:pt>
                <c:pt idx="1679">
                  <c:v>4478.7550256252289</c:v>
                </c:pt>
                <c:pt idx="1680">
                  <c:v>4481.4327268600464</c:v>
                </c:pt>
                <c:pt idx="1681">
                  <c:v>4484.0858337879181</c:v>
                </c:pt>
                <c:pt idx="1682">
                  <c:v>4486.7530560493469</c:v>
                </c:pt>
                <c:pt idx="1683">
                  <c:v>4489.4341514110574</c:v>
                </c:pt>
                <c:pt idx="1684">
                  <c:v>4492.0996680259695</c:v>
                </c:pt>
                <c:pt idx="1685">
                  <c:v>4494.7643945217133</c:v>
                </c:pt>
                <c:pt idx="1686">
                  <c:v>4497.4206929206848</c:v>
                </c:pt>
                <c:pt idx="1687">
                  <c:v>4500.090062379837</c:v>
                </c:pt>
                <c:pt idx="1688">
                  <c:v>4502.7767896652222</c:v>
                </c:pt>
                <c:pt idx="1689">
                  <c:v>4505.422634601593</c:v>
                </c:pt>
                <c:pt idx="1690">
                  <c:v>4508.1017439365387</c:v>
                </c:pt>
                <c:pt idx="1691">
                  <c:v>4510.7612707614899</c:v>
                </c:pt>
                <c:pt idx="1692">
                  <c:v>4513.4309027194977</c:v>
                </c:pt>
                <c:pt idx="1693">
                  <c:v>4516.0958137512207</c:v>
                </c:pt>
                <c:pt idx="1694">
                  <c:v>4518.7515780925751</c:v>
                </c:pt>
                <c:pt idx="1695">
                  <c:v>4521.422215461731</c:v>
                </c:pt>
                <c:pt idx="1696">
                  <c:v>4524.1106934547424</c:v>
                </c:pt>
                <c:pt idx="1697">
                  <c:v>4526.7577357292184</c:v>
                </c:pt>
                <c:pt idx="1698">
                  <c:v>4529.4203832149506</c:v>
                </c:pt>
                <c:pt idx="1699">
                  <c:v>4532.0991721153259</c:v>
                </c:pt>
                <c:pt idx="1700">
                  <c:v>4534.7638342380524</c:v>
                </c:pt>
                <c:pt idx="1701">
                  <c:v>4537.4418361186981</c:v>
                </c:pt>
                <c:pt idx="1702">
                  <c:v>4540.1005282402039</c:v>
                </c:pt>
                <c:pt idx="1703">
                  <c:v>4542.7710213661194</c:v>
                </c:pt>
                <c:pt idx="1704">
                  <c:v>4545.4392290115356</c:v>
                </c:pt>
                <c:pt idx="1705">
                  <c:v>4548.1097540855408</c:v>
                </c:pt>
                <c:pt idx="1706">
                  <c:v>4550.7590615749359</c:v>
                </c:pt>
                <c:pt idx="1707">
                  <c:v>4553.4486126899719</c:v>
                </c:pt>
                <c:pt idx="1708">
                  <c:v>4556.1000919342041</c:v>
                </c:pt>
                <c:pt idx="1709">
                  <c:v>4558.7752146720886</c:v>
                </c:pt>
                <c:pt idx="1710">
                  <c:v>4561.433990240097</c:v>
                </c:pt>
                <c:pt idx="1711">
                  <c:v>4564.100866317749</c:v>
                </c:pt>
                <c:pt idx="1712">
                  <c:v>4566.7682359218597</c:v>
                </c:pt>
                <c:pt idx="1713">
                  <c:v>4569.4380867481232</c:v>
                </c:pt>
                <c:pt idx="1714">
                  <c:v>4572.1082932949066</c:v>
                </c:pt>
                <c:pt idx="1715">
                  <c:v>4574.7791066169739</c:v>
                </c:pt>
                <c:pt idx="1716">
                  <c:v>4577.446049451828</c:v>
                </c:pt>
                <c:pt idx="1717">
                  <c:v>4580.0973033905029</c:v>
                </c:pt>
                <c:pt idx="1718">
                  <c:v>4582.7621603012076</c:v>
                </c:pt>
                <c:pt idx="1719">
                  <c:v>4585.4351420402527</c:v>
                </c:pt>
                <c:pt idx="1720">
                  <c:v>4588.0982584953308</c:v>
                </c:pt>
                <c:pt idx="1721">
                  <c:v>4590.7763493061066</c:v>
                </c:pt>
                <c:pt idx="1722">
                  <c:v>4593.4456703662872</c:v>
                </c:pt>
                <c:pt idx="1723">
                  <c:v>4596.1085603237152</c:v>
                </c:pt>
                <c:pt idx="1724">
                  <c:v>4598.7765033245087</c:v>
                </c:pt>
                <c:pt idx="1725">
                  <c:v>4601.4496064186096</c:v>
                </c:pt>
                <c:pt idx="1726">
                  <c:v>4604.0908472537994</c:v>
                </c:pt>
                <c:pt idx="1727">
                  <c:v>4606.7612371444702</c:v>
                </c:pt>
                <c:pt idx="1728">
                  <c:v>4609.4346904754639</c:v>
                </c:pt>
                <c:pt idx="1729">
                  <c:v>4612.10001039505</c:v>
                </c:pt>
                <c:pt idx="1730">
                  <c:v>4614.7709422111511</c:v>
                </c:pt>
                <c:pt idx="1731">
                  <c:v>4617.4230041503906</c:v>
                </c:pt>
                <c:pt idx="1732">
                  <c:v>4620.1066308021555</c:v>
                </c:pt>
                <c:pt idx="1733">
                  <c:v>4622.7804727554321</c:v>
                </c:pt>
                <c:pt idx="1734">
                  <c:v>4625.4276099205017</c:v>
                </c:pt>
                <c:pt idx="1735">
                  <c:v>4628.0923306941986</c:v>
                </c:pt>
                <c:pt idx="1736">
                  <c:v>4630.7513384819031</c:v>
                </c:pt>
                <c:pt idx="1737">
                  <c:v>4633.4347596168518</c:v>
                </c:pt>
                <c:pt idx="1738">
                  <c:v>4636.1059262752533</c:v>
                </c:pt>
                <c:pt idx="1739">
                  <c:v>4638.7504005432129</c:v>
                </c:pt>
                <c:pt idx="1740">
                  <c:v>4641.4392755031586</c:v>
                </c:pt>
                <c:pt idx="1741">
                  <c:v>4644.1093747615814</c:v>
                </c:pt>
                <c:pt idx="1742">
                  <c:v>4646.7587549686432</c:v>
                </c:pt>
                <c:pt idx="1743">
                  <c:v>4649.4268991947174</c:v>
                </c:pt>
                <c:pt idx="1744">
                  <c:v>4652.1185615062714</c:v>
                </c:pt>
                <c:pt idx="1745">
                  <c:v>4654.7656970024109</c:v>
                </c:pt>
                <c:pt idx="1746">
                  <c:v>4657.4313333034524</c:v>
                </c:pt>
                <c:pt idx="1747">
                  <c:v>4660.1019239425659</c:v>
                </c:pt>
                <c:pt idx="1748">
                  <c:v>4662.7703938484192</c:v>
                </c:pt>
                <c:pt idx="1749">
                  <c:v>4665.4370276927948</c:v>
                </c:pt>
                <c:pt idx="1750">
                  <c:v>4668.0909624099731</c:v>
                </c:pt>
                <c:pt idx="1751">
                  <c:v>4670.7825410366058</c:v>
                </c:pt>
                <c:pt idx="1752">
                  <c:v>4673.428094625473</c:v>
                </c:pt>
                <c:pt idx="1753">
                  <c:v>4676.0996301174164</c:v>
                </c:pt>
                <c:pt idx="1754">
                  <c:v>4678.7621848583221</c:v>
                </c:pt>
                <c:pt idx="1755">
                  <c:v>4681.4331481456757</c:v>
                </c:pt>
                <c:pt idx="1756">
                  <c:v>4684.1021156311044</c:v>
                </c:pt>
                <c:pt idx="1757">
                  <c:v>4686.766761302948</c:v>
                </c:pt>
                <c:pt idx="1758">
                  <c:v>4689.4422399997711</c:v>
                </c:pt>
                <c:pt idx="1759">
                  <c:v>4692.0988550186157</c:v>
                </c:pt>
                <c:pt idx="1760">
                  <c:v>4694.7462954521179</c:v>
                </c:pt>
                <c:pt idx="1761">
                  <c:v>4697.4170622825623</c:v>
                </c:pt>
                <c:pt idx="1762">
                  <c:v>4700.1012237071991</c:v>
                </c:pt>
                <c:pt idx="1763">
                  <c:v>4702.7633254528046</c:v>
                </c:pt>
                <c:pt idx="1764">
                  <c:v>4705.4313061237344</c:v>
                </c:pt>
                <c:pt idx="1765">
                  <c:v>4708.1003894805908</c:v>
                </c:pt>
                <c:pt idx="1766">
                  <c:v>4710.7518780231476</c:v>
                </c:pt>
                <c:pt idx="1767">
                  <c:v>4713.4407382011414</c:v>
                </c:pt>
                <c:pt idx="1768">
                  <c:v>4716.1059589385986</c:v>
                </c:pt>
                <c:pt idx="1769">
                  <c:v>4718.760036945343</c:v>
                </c:pt>
                <c:pt idx="1770">
                  <c:v>4721.4259567260742</c:v>
                </c:pt>
                <c:pt idx="1771">
                  <c:v>4724.1011874675751</c:v>
                </c:pt>
                <c:pt idx="1772">
                  <c:v>4726.7305281162262</c:v>
                </c:pt>
                <c:pt idx="1773">
                  <c:v>4729.425074338913</c:v>
                </c:pt>
                <c:pt idx="1774">
                  <c:v>4732.0728206634521</c:v>
                </c:pt>
                <c:pt idx="1775">
                  <c:v>4734.7331817150116</c:v>
                </c:pt>
                <c:pt idx="1776">
                  <c:v>4737.4526195526123</c:v>
                </c:pt>
                <c:pt idx="1777">
                  <c:v>4740.0919396877289</c:v>
                </c:pt>
                <c:pt idx="1778">
                  <c:v>4742.7771008014679</c:v>
                </c:pt>
                <c:pt idx="1779">
                  <c:v>4745.4331176280984</c:v>
                </c:pt>
                <c:pt idx="1780">
                  <c:v>4748.1012463569641</c:v>
                </c:pt>
                <c:pt idx="1781">
                  <c:v>4750.7602095603943</c:v>
                </c:pt>
                <c:pt idx="1782">
                  <c:v>4753.4307541847229</c:v>
                </c:pt>
                <c:pt idx="1783">
                  <c:v>4756.0988380908966</c:v>
                </c:pt>
                <c:pt idx="1784">
                  <c:v>4758.7707347869873</c:v>
                </c:pt>
                <c:pt idx="1785">
                  <c:v>4761.4414348602286</c:v>
                </c:pt>
                <c:pt idx="1786">
                  <c:v>4764.1083080768594</c:v>
                </c:pt>
                <c:pt idx="1787">
                  <c:v>4766.7873380184174</c:v>
                </c:pt>
                <c:pt idx="1788">
                  <c:v>4769.4265036582947</c:v>
                </c:pt>
                <c:pt idx="1789">
                  <c:v>4772.109475851059</c:v>
                </c:pt>
                <c:pt idx="1790">
                  <c:v>4774.7608573436737</c:v>
                </c:pt>
                <c:pt idx="1791">
                  <c:v>4777.4370012283334</c:v>
                </c:pt>
                <c:pt idx="1792">
                  <c:v>4780.1020836830139</c:v>
                </c:pt>
                <c:pt idx="1793">
                  <c:v>4782.769677400589</c:v>
                </c:pt>
                <c:pt idx="1794">
                  <c:v>4785.4411311149597</c:v>
                </c:pt>
                <c:pt idx="1795">
                  <c:v>4788.0901918411246</c:v>
                </c:pt>
                <c:pt idx="1796">
                  <c:v>4790.760312795639</c:v>
                </c:pt>
                <c:pt idx="1797">
                  <c:v>4793.4250535964966</c:v>
                </c:pt>
                <c:pt idx="1798">
                  <c:v>4796.0949513912201</c:v>
                </c:pt>
                <c:pt idx="1799">
                  <c:v>4798.7735114097604</c:v>
                </c:pt>
                <c:pt idx="1800">
                  <c:v>4801.4494254589081</c:v>
                </c:pt>
                <c:pt idx="1801">
                  <c:v>4804.1029603481293</c:v>
                </c:pt>
                <c:pt idx="1802">
                  <c:v>4806.7689802646637</c:v>
                </c:pt>
                <c:pt idx="1803">
                  <c:v>4809.4385299682617</c:v>
                </c:pt>
                <c:pt idx="1804">
                  <c:v>4812.087081193924</c:v>
                </c:pt>
                <c:pt idx="1805">
                  <c:v>4814.7643041610718</c:v>
                </c:pt>
                <c:pt idx="1806">
                  <c:v>4817.4295222759247</c:v>
                </c:pt>
                <c:pt idx="1807">
                  <c:v>4820.0976758003226</c:v>
                </c:pt>
                <c:pt idx="1808">
                  <c:v>4822.7935264110574</c:v>
                </c:pt>
                <c:pt idx="1809">
                  <c:v>4825.4404351711273</c:v>
                </c:pt>
                <c:pt idx="1810">
                  <c:v>4828.097062587738</c:v>
                </c:pt>
                <c:pt idx="1811">
                  <c:v>4830.7505428791046</c:v>
                </c:pt>
                <c:pt idx="1812">
                  <c:v>4833.4389908313751</c:v>
                </c:pt>
                <c:pt idx="1813">
                  <c:v>4836.0814337730408</c:v>
                </c:pt>
                <c:pt idx="1814">
                  <c:v>4838.7470369338989</c:v>
                </c:pt>
                <c:pt idx="1815">
                  <c:v>4841.4326171875</c:v>
                </c:pt>
                <c:pt idx="1816">
                  <c:v>4844.1000099182129</c:v>
                </c:pt>
                <c:pt idx="1817">
                  <c:v>4846.7676091194153</c:v>
                </c:pt>
                <c:pt idx="1818">
                  <c:v>4849.4361793994904</c:v>
                </c:pt>
                <c:pt idx="1819">
                  <c:v>4852.1005899906158</c:v>
                </c:pt>
                <c:pt idx="1820">
                  <c:v>4854.7435772418976</c:v>
                </c:pt>
                <c:pt idx="1821">
                  <c:v>4857.4112060070038</c:v>
                </c:pt>
                <c:pt idx="1822">
                  <c:v>4860.0766019821167</c:v>
                </c:pt>
                <c:pt idx="1823">
                  <c:v>4862.746022939682</c:v>
                </c:pt>
                <c:pt idx="1824">
                  <c:v>4865.4367570877084</c:v>
                </c:pt>
                <c:pt idx="1825">
                  <c:v>4868.0849440097809</c:v>
                </c:pt>
                <c:pt idx="1826">
                  <c:v>4870.7536110877991</c:v>
                </c:pt>
                <c:pt idx="1827">
                  <c:v>4873.4315507411957</c:v>
                </c:pt>
                <c:pt idx="1828">
                  <c:v>4876.0708229541779</c:v>
                </c:pt>
                <c:pt idx="1829">
                  <c:v>4878.7691268920898</c:v>
                </c:pt>
                <c:pt idx="1830">
                  <c:v>4881.4279768466949</c:v>
                </c:pt>
                <c:pt idx="1831">
                  <c:v>4884.0741784572601</c:v>
                </c:pt>
                <c:pt idx="1832">
                  <c:v>4886.7502298355103</c:v>
                </c:pt>
                <c:pt idx="1833">
                  <c:v>4889.4091775417328</c:v>
                </c:pt>
                <c:pt idx="1834">
                  <c:v>4892.0781614780426</c:v>
                </c:pt>
                <c:pt idx="1835">
                  <c:v>4894.7559864521027</c:v>
                </c:pt>
                <c:pt idx="1836">
                  <c:v>4897.414201259613</c:v>
                </c:pt>
                <c:pt idx="1837">
                  <c:v>4900.1009495258331</c:v>
                </c:pt>
                <c:pt idx="1838">
                  <c:v>4902.7436923980713</c:v>
                </c:pt>
                <c:pt idx="1839">
                  <c:v>4905.4136538505554</c:v>
                </c:pt>
                <c:pt idx="1840">
                  <c:v>4908.076911687851</c:v>
                </c:pt>
                <c:pt idx="1841">
                  <c:v>4910.7697932720184</c:v>
                </c:pt>
                <c:pt idx="1842">
                  <c:v>4913.4145119190216</c:v>
                </c:pt>
                <c:pt idx="1843">
                  <c:v>4916.1193192005157</c:v>
                </c:pt>
                <c:pt idx="1844">
                  <c:v>4918.7681984901428</c:v>
                </c:pt>
                <c:pt idx="1845">
                  <c:v>4921.4396364688873</c:v>
                </c:pt>
                <c:pt idx="1846">
                  <c:v>4924.1022825241089</c:v>
                </c:pt>
                <c:pt idx="1847">
                  <c:v>4926.770947933197</c:v>
                </c:pt>
                <c:pt idx="1848">
                  <c:v>4929.4203879833221</c:v>
                </c:pt>
                <c:pt idx="1849">
                  <c:v>4932.0801577568054</c:v>
                </c:pt>
                <c:pt idx="1850">
                  <c:v>4934.7485189437866</c:v>
                </c:pt>
                <c:pt idx="1851">
                  <c:v>4937.4419240951538</c:v>
                </c:pt>
                <c:pt idx="1852">
                  <c:v>4940.0826268196106</c:v>
                </c:pt>
                <c:pt idx="1853">
                  <c:v>4942.7745292186737</c:v>
                </c:pt>
                <c:pt idx="1854">
                  <c:v>4945.4369683265686</c:v>
                </c:pt>
                <c:pt idx="1855">
                  <c:v>4948.1098628044128</c:v>
                </c:pt>
                <c:pt idx="1856">
                  <c:v>4950.769543170929</c:v>
                </c:pt>
                <c:pt idx="1857">
                  <c:v>4953.4205751419067</c:v>
                </c:pt>
                <c:pt idx="1858">
                  <c:v>4956.0907924175262</c:v>
                </c:pt>
                <c:pt idx="1859">
                  <c:v>4958.7616202831268</c:v>
                </c:pt>
                <c:pt idx="1860">
                  <c:v>4961.4480164051056</c:v>
                </c:pt>
                <c:pt idx="1861">
                  <c:v>4964.1113312244424</c:v>
                </c:pt>
                <c:pt idx="1862">
                  <c:v>4966.7667829990387</c:v>
                </c:pt>
                <c:pt idx="1863">
                  <c:v>4969.4355692863464</c:v>
                </c:pt>
                <c:pt idx="1864">
                  <c:v>4972.112920999527</c:v>
                </c:pt>
                <c:pt idx="1865">
                  <c:v>4974.7688856124878</c:v>
                </c:pt>
                <c:pt idx="1866">
                  <c:v>4977.4432151317596</c:v>
                </c:pt>
                <c:pt idx="1867">
                  <c:v>4980.0922107696533</c:v>
                </c:pt>
                <c:pt idx="1868">
                  <c:v>4982.7604084014893</c:v>
                </c:pt>
                <c:pt idx="1869">
                  <c:v>4985.4283111095428</c:v>
                </c:pt>
                <c:pt idx="1870">
                  <c:v>4988.0948250293732</c:v>
                </c:pt>
                <c:pt idx="1871">
                  <c:v>4990.7899270057678</c:v>
                </c:pt>
                <c:pt idx="1872">
                  <c:v>4993.4251217842102</c:v>
                </c:pt>
                <c:pt idx="1873">
                  <c:v>4996.1028254032144</c:v>
                </c:pt>
                <c:pt idx="1874">
                  <c:v>4998.7718102931976</c:v>
                </c:pt>
                <c:pt idx="1875">
                  <c:v>5001.4441583156586</c:v>
                </c:pt>
                <c:pt idx="1876">
                  <c:v>5004.1166296005249</c:v>
                </c:pt>
                <c:pt idx="1877">
                  <c:v>5006.7812938690186</c:v>
                </c:pt>
                <c:pt idx="1878">
                  <c:v>5009.4305403232574</c:v>
                </c:pt>
                <c:pt idx="1879">
                  <c:v>5012.100891828537</c:v>
                </c:pt>
                <c:pt idx="1880">
                  <c:v>5014.7674028873444</c:v>
                </c:pt>
                <c:pt idx="1881">
                  <c:v>5017.4389922618866</c:v>
                </c:pt>
                <c:pt idx="1882">
                  <c:v>5020.1098704338074</c:v>
                </c:pt>
                <c:pt idx="1883">
                  <c:v>5022.7743091583252</c:v>
                </c:pt>
                <c:pt idx="1884">
                  <c:v>5025.4444453716278</c:v>
                </c:pt>
                <c:pt idx="1885">
                  <c:v>5028.0946888923654</c:v>
                </c:pt>
                <c:pt idx="1886">
                  <c:v>5030.7610907554626</c:v>
                </c:pt>
                <c:pt idx="1887">
                  <c:v>5033.4280676841736</c:v>
                </c:pt>
                <c:pt idx="1888">
                  <c:v>5036.0976371765137</c:v>
                </c:pt>
                <c:pt idx="1889">
                  <c:v>5038.7605879306793</c:v>
                </c:pt>
                <c:pt idx="1890">
                  <c:v>5041.4579756259918</c:v>
                </c:pt>
                <c:pt idx="1891">
                  <c:v>5044.1040225028992</c:v>
                </c:pt>
                <c:pt idx="1892">
                  <c:v>5046.7685971260071</c:v>
                </c:pt>
                <c:pt idx="1893">
                  <c:v>5049.438319683075</c:v>
                </c:pt>
                <c:pt idx="1894">
                  <c:v>5052.1120228767404</c:v>
                </c:pt>
                <c:pt idx="1895">
                  <c:v>5054.7867250442496</c:v>
                </c:pt>
                <c:pt idx="1896">
                  <c:v>5057.4282593727112</c:v>
                </c:pt>
                <c:pt idx="1897">
                  <c:v>5060.0766799449921</c:v>
                </c:pt>
                <c:pt idx="1898">
                  <c:v>5062.7722470760345</c:v>
                </c:pt>
                <c:pt idx="1899">
                  <c:v>5065.431708574295</c:v>
                </c:pt>
                <c:pt idx="1900">
                  <c:v>5068.1112558841714</c:v>
                </c:pt>
                <c:pt idx="1901">
                  <c:v>5070.7688188552856</c:v>
                </c:pt>
                <c:pt idx="1902">
                  <c:v>5073.4378042221069</c:v>
                </c:pt>
                <c:pt idx="1903">
                  <c:v>5076.1060461997986</c:v>
                </c:pt>
                <c:pt idx="1904">
                  <c:v>5078.7612278461456</c:v>
                </c:pt>
                <c:pt idx="1905">
                  <c:v>5081.4503166675568</c:v>
                </c:pt>
                <c:pt idx="1906">
                  <c:v>5084.1177999973297</c:v>
                </c:pt>
                <c:pt idx="1907">
                  <c:v>5086.7655215263367</c:v>
                </c:pt>
                <c:pt idx="1908">
                  <c:v>5089.4330365657806</c:v>
                </c:pt>
                <c:pt idx="1909">
                  <c:v>5092.1022291183472</c:v>
                </c:pt>
                <c:pt idx="1910">
                  <c:v>5094.7769260406494</c:v>
                </c:pt>
                <c:pt idx="1911">
                  <c:v>5097.438720703125</c:v>
                </c:pt>
                <c:pt idx="1912">
                  <c:v>5100.1104607582092</c:v>
                </c:pt>
                <c:pt idx="1913">
                  <c:v>5102.7784008979797</c:v>
                </c:pt>
                <c:pt idx="1914">
                  <c:v>5105.4318923950204</c:v>
                </c:pt>
                <c:pt idx="1915">
                  <c:v>5108.1034648418427</c:v>
                </c:pt>
                <c:pt idx="1916">
                  <c:v>5110.7492334842682</c:v>
                </c:pt>
                <c:pt idx="1917">
                  <c:v>5113.4347686767578</c:v>
                </c:pt>
                <c:pt idx="1918">
                  <c:v>5116.1013104915619</c:v>
                </c:pt>
                <c:pt idx="1919">
                  <c:v>5118.7771263122559</c:v>
                </c:pt>
                <c:pt idx="1920">
                  <c:v>5121.4255876541138</c:v>
                </c:pt>
                <c:pt idx="1921">
                  <c:v>5124.1071512699127</c:v>
                </c:pt>
                <c:pt idx="1922">
                  <c:v>5126.7799525260934</c:v>
                </c:pt>
                <c:pt idx="1923">
                  <c:v>5129.4321632385254</c:v>
                </c:pt>
                <c:pt idx="1924">
                  <c:v>5132.0900735855103</c:v>
                </c:pt>
                <c:pt idx="1925">
                  <c:v>5134.7710659503937</c:v>
                </c:pt>
                <c:pt idx="1926">
                  <c:v>5137.4359285831451</c:v>
                </c:pt>
                <c:pt idx="1927">
                  <c:v>5140.1023731231689</c:v>
                </c:pt>
                <c:pt idx="1928">
                  <c:v>5142.7684397697449</c:v>
                </c:pt>
                <c:pt idx="1929">
                  <c:v>5145.420862197876</c:v>
                </c:pt>
                <c:pt idx="1930">
                  <c:v>5148.093576669693</c:v>
                </c:pt>
                <c:pt idx="1931">
                  <c:v>5150.757392168045</c:v>
                </c:pt>
                <c:pt idx="1932">
                  <c:v>5153.4285807609558</c:v>
                </c:pt>
                <c:pt idx="1933">
                  <c:v>5156.0984637737274</c:v>
                </c:pt>
                <c:pt idx="1934">
                  <c:v>5158.7637941837311</c:v>
                </c:pt>
                <c:pt idx="1935">
                  <c:v>5161.4166119098663</c:v>
                </c:pt>
                <c:pt idx="1936">
                  <c:v>5164.0933401584634</c:v>
                </c:pt>
                <c:pt idx="1937">
                  <c:v>5166.7582302093506</c:v>
                </c:pt>
                <c:pt idx="1938">
                  <c:v>5169.4141464233398</c:v>
                </c:pt>
                <c:pt idx="1939">
                  <c:v>5172.0985836982727</c:v>
                </c:pt>
                <c:pt idx="1940">
                  <c:v>5174.7517490386963</c:v>
                </c:pt>
                <c:pt idx="1941">
                  <c:v>5177.4140026569366</c:v>
                </c:pt>
                <c:pt idx="1942">
                  <c:v>5180.0923581123352</c:v>
                </c:pt>
                <c:pt idx="1943">
                  <c:v>5182.7550983428964</c:v>
                </c:pt>
                <c:pt idx="1944">
                  <c:v>5185.401787519455</c:v>
                </c:pt>
                <c:pt idx="1945">
                  <c:v>5188.0769617557526</c:v>
                </c:pt>
                <c:pt idx="1946">
                  <c:v>5190.7618765830994</c:v>
                </c:pt>
                <c:pt idx="1947">
                  <c:v>5193.4060351848602</c:v>
                </c:pt>
                <c:pt idx="1948">
                  <c:v>5196.0806484222412</c:v>
                </c:pt>
                <c:pt idx="1949">
                  <c:v>5198.7504706382751</c:v>
                </c:pt>
                <c:pt idx="1950">
                  <c:v>5201.4166615009308</c:v>
                </c:pt>
                <c:pt idx="1951">
                  <c:v>5204.0879492759695</c:v>
                </c:pt>
                <c:pt idx="1952">
                  <c:v>5206.7498142719269</c:v>
                </c:pt>
                <c:pt idx="1953">
                  <c:v>5209.4037537574768</c:v>
                </c:pt>
                <c:pt idx="1954">
                  <c:v>5212.102504491806</c:v>
                </c:pt>
                <c:pt idx="1955">
                  <c:v>5214.7608571052551</c:v>
                </c:pt>
                <c:pt idx="1956">
                  <c:v>5217.4121115207672</c:v>
                </c:pt>
                <c:pt idx="1957">
                  <c:v>5220.0779521465302</c:v>
                </c:pt>
                <c:pt idx="1958">
                  <c:v>5222.7697412967682</c:v>
                </c:pt>
                <c:pt idx="1959">
                  <c:v>5225.4227809906006</c:v>
                </c:pt>
                <c:pt idx="1960">
                  <c:v>5228.1016645431519</c:v>
                </c:pt>
                <c:pt idx="1961">
                  <c:v>5230.7329251766196</c:v>
                </c:pt>
                <c:pt idx="1962">
                  <c:v>5233.423054933548</c:v>
                </c:pt>
                <c:pt idx="1963">
                  <c:v>5236.0985136032104</c:v>
                </c:pt>
                <c:pt idx="1964">
                  <c:v>5238.7406983375549</c:v>
                </c:pt>
                <c:pt idx="1965">
                  <c:v>5241.4329257011414</c:v>
                </c:pt>
                <c:pt idx="1966">
                  <c:v>5244.0801413059226</c:v>
                </c:pt>
                <c:pt idx="1967">
                  <c:v>5246.7519960403442</c:v>
                </c:pt>
                <c:pt idx="1968">
                  <c:v>5249.4104261398325</c:v>
                </c:pt>
                <c:pt idx="1969">
                  <c:v>5252.0912823677063</c:v>
                </c:pt>
                <c:pt idx="1970">
                  <c:v>5254.7321255207062</c:v>
                </c:pt>
                <c:pt idx="1971">
                  <c:v>5257.4181275367737</c:v>
                </c:pt>
                <c:pt idx="1972">
                  <c:v>5260.0708947181702</c:v>
                </c:pt>
                <c:pt idx="1973">
                  <c:v>5262.7602038383484</c:v>
                </c:pt>
                <c:pt idx="1974">
                  <c:v>5265.410388469696</c:v>
                </c:pt>
                <c:pt idx="1975">
                  <c:v>5268.0817139148712</c:v>
                </c:pt>
                <c:pt idx="1976">
                  <c:v>5270.7516646385193</c:v>
                </c:pt>
                <c:pt idx="1977">
                  <c:v>5273.414591550827</c:v>
                </c:pt>
                <c:pt idx="1978">
                  <c:v>5276.092036485672</c:v>
                </c:pt>
                <c:pt idx="1979">
                  <c:v>5278.7582831382751</c:v>
                </c:pt>
                <c:pt idx="1980">
                  <c:v>5281.4197053909302</c:v>
                </c:pt>
                <c:pt idx="1981">
                  <c:v>5284.0900824069977</c:v>
                </c:pt>
                <c:pt idx="1982">
                  <c:v>5286.7599611282349</c:v>
                </c:pt>
                <c:pt idx="1983">
                  <c:v>5289.4295284748077</c:v>
                </c:pt>
                <c:pt idx="1984">
                  <c:v>5292.0728118419647</c:v>
                </c:pt>
                <c:pt idx="1985">
                  <c:v>5294.7475452423096</c:v>
                </c:pt>
                <c:pt idx="1986">
                  <c:v>5297.4296510219574</c:v>
                </c:pt>
                <c:pt idx="1987">
                  <c:v>5300.1202652454376</c:v>
                </c:pt>
                <c:pt idx="1988">
                  <c:v>5302.7692537307739</c:v>
                </c:pt>
                <c:pt idx="1989">
                  <c:v>5305.4322628974905</c:v>
                </c:pt>
                <c:pt idx="1990">
                  <c:v>5308.0886943340302</c:v>
                </c:pt>
                <c:pt idx="1991">
                  <c:v>5310.7623233795166</c:v>
                </c:pt>
                <c:pt idx="1992">
                  <c:v>5313.4091620445251</c:v>
                </c:pt>
                <c:pt idx="1993">
                  <c:v>5316.0811741352081</c:v>
                </c:pt>
                <c:pt idx="1994">
                  <c:v>5318.7450258731842</c:v>
                </c:pt>
                <c:pt idx="1995">
                  <c:v>5321.4134247303009</c:v>
                </c:pt>
                <c:pt idx="1996">
                  <c:v>5324.1222186088562</c:v>
                </c:pt>
                <c:pt idx="1997">
                  <c:v>5326.7621829509744</c:v>
                </c:pt>
                <c:pt idx="1998">
                  <c:v>5329.4024834632874</c:v>
                </c:pt>
                <c:pt idx="1999">
                  <c:v>5332.1031115055084</c:v>
                </c:pt>
                <c:pt idx="2000">
                  <c:v>5334.7686975002289</c:v>
                </c:pt>
                <c:pt idx="2001">
                  <c:v>5337.4421143531799</c:v>
                </c:pt>
                <c:pt idx="2002">
                  <c:v>5340.1196415424347</c:v>
                </c:pt>
                <c:pt idx="2003">
                  <c:v>5342.7819583415994</c:v>
                </c:pt>
                <c:pt idx="2004">
                  <c:v>5345.4337618350983</c:v>
                </c:pt>
                <c:pt idx="2005">
                  <c:v>5348.1039576530457</c:v>
                </c:pt>
                <c:pt idx="2006">
                  <c:v>5350.7665660381317</c:v>
                </c:pt>
                <c:pt idx="2007">
                  <c:v>5353.4227180480957</c:v>
                </c:pt>
                <c:pt idx="2008">
                  <c:v>5356.0991814136514</c:v>
                </c:pt>
                <c:pt idx="2009">
                  <c:v>5358.7452609539032</c:v>
                </c:pt>
                <c:pt idx="2010">
                  <c:v>5361.4133563041687</c:v>
                </c:pt>
                <c:pt idx="2011">
                  <c:v>5364.0860443115234</c:v>
                </c:pt>
                <c:pt idx="2012">
                  <c:v>5366.7448310852051</c:v>
                </c:pt>
                <c:pt idx="2013">
                  <c:v>5369.4150190353394</c:v>
                </c:pt>
                <c:pt idx="2014">
                  <c:v>5372.0886921882629</c:v>
                </c:pt>
                <c:pt idx="2015">
                  <c:v>5374.7515187263489</c:v>
                </c:pt>
                <c:pt idx="2016">
                  <c:v>5377.4037954807281</c:v>
                </c:pt>
                <c:pt idx="2017">
                  <c:v>5380.0726838111877</c:v>
                </c:pt>
                <c:pt idx="2018">
                  <c:v>5382.7412009239197</c:v>
                </c:pt>
                <c:pt idx="2019">
                  <c:v>5385.4118378162384</c:v>
                </c:pt>
                <c:pt idx="2020">
                  <c:v>5388.0844192504883</c:v>
                </c:pt>
                <c:pt idx="2021">
                  <c:v>5390.7444713115692</c:v>
                </c:pt>
                <c:pt idx="2022">
                  <c:v>5393.4257938861847</c:v>
                </c:pt>
                <c:pt idx="2023">
                  <c:v>5396.1043376922607</c:v>
                </c:pt>
                <c:pt idx="2024">
                  <c:v>5398.7672946453094</c:v>
                </c:pt>
                <c:pt idx="2025">
                  <c:v>5401.433614730835</c:v>
                </c:pt>
                <c:pt idx="2026">
                  <c:v>5404.1019465923309</c:v>
                </c:pt>
                <c:pt idx="2027">
                  <c:v>5406.7510843276978</c:v>
                </c:pt>
                <c:pt idx="2028">
                  <c:v>5409.4420721530914</c:v>
                </c:pt>
                <c:pt idx="2029">
                  <c:v>5412.1094448566437</c:v>
                </c:pt>
                <c:pt idx="2030">
                  <c:v>5414.7641372680664</c:v>
                </c:pt>
                <c:pt idx="2031">
                  <c:v>5417.4208102226257</c:v>
                </c:pt>
                <c:pt idx="2032">
                  <c:v>5420.0815603733063</c:v>
                </c:pt>
                <c:pt idx="2033">
                  <c:v>5422.7506008148193</c:v>
                </c:pt>
                <c:pt idx="2034">
                  <c:v>5425.428379535675</c:v>
                </c:pt>
                <c:pt idx="2035">
                  <c:v>5428.0985856056213</c:v>
                </c:pt>
                <c:pt idx="2036">
                  <c:v>5430.7618970870972</c:v>
                </c:pt>
                <c:pt idx="2037">
                  <c:v>5433.4240880012512</c:v>
                </c:pt>
                <c:pt idx="2038">
                  <c:v>5436.0934045314789</c:v>
                </c:pt>
                <c:pt idx="2039">
                  <c:v>5438.7567646503448</c:v>
                </c:pt>
                <c:pt idx="2040">
                  <c:v>5441.4460008144379</c:v>
                </c:pt>
                <c:pt idx="2041">
                  <c:v>5444.0978634357452</c:v>
                </c:pt>
                <c:pt idx="2042">
                  <c:v>5446.7606761455536</c:v>
                </c:pt>
                <c:pt idx="2043">
                  <c:v>5449.4400615692139</c:v>
                </c:pt>
                <c:pt idx="2044">
                  <c:v>5452.1030995845786</c:v>
                </c:pt>
                <c:pt idx="2045">
                  <c:v>5454.7423429489136</c:v>
                </c:pt>
                <c:pt idx="2046">
                  <c:v>5457.406790971756</c:v>
                </c:pt>
                <c:pt idx="2047">
                  <c:v>5460.0981030464172</c:v>
                </c:pt>
                <c:pt idx="2048">
                  <c:v>5462.7523641586304</c:v>
                </c:pt>
                <c:pt idx="2049">
                  <c:v>5465.4136016368866</c:v>
                </c:pt>
                <c:pt idx="2050">
                  <c:v>5468.0868134498596</c:v>
                </c:pt>
                <c:pt idx="2051">
                  <c:v>5470.7319428920746</c:v>
                </c:pt>
                <c:pt idx="2052">
                  <c:v>5473.4211461544037</c:v>
                </c:pt>
                <c:pt idx="2053">
                  <c:v>5476.0733742713928</c:v>
                </c:pt>
                <c:pt idx="2054">
                  <c:v>5478.7685036659241</c:v>
                </c:pt>
                <c:pt idx="2055">
                  <c:v>5481.4482703208923</c:v>
                </c:pt>
                <c:pt idx="2056">
                  <c:v>5484.1112883090973</c:v>
                </c:pt>
                <c:pt idx="2057">
                  <c:v>5486.7796342372894</c:v>
                </c:pt>
                <c:pt idx="2058">
                  <c:v>5489.451732635498</c:v>
                </c:pt>
                <c:pt idx="2059">
                  <c:v>5492.0825276374817</c:v>
                </c:pt>
                <c:pt idx="2060">
                  <c:v>5494.7567331790924</c:v>
                </c:pt>
                <c:pt idx="2061">
                  <c:v>5497.4230675697327</c:v>
                </c:pt>
                <c:pt idx="2062">
                  <c:v>5500.1004199981689</c:v>
                </c:pt>
                <c:pt idx="2063">
                  <c:v>5502.7508161067963</c:v>
                </c:pt>
                <c:pt idx="2064">
                  <c:v>5505.422248840332</c:v>
                </c:pt>
                <c:pt idx="2065">
                  <c:v>5508.117210149765</c:v>
                </c:pt>
                <c:pt idx="2066">
                  <c:v>5510.764125585556</c:v>
                </c:pt>
                <c:pt idx="2067">
                  <c:v>5513.4225270748138</c:v>
                </c:pt>
                <c:pt idx="2068">
                  <c:v>5516.0990822315216</c:v>
                </c:pt>
                <c:pt idx="2069">
                  <c:v>5518.7879495620728</c:v>
                </c:pt>
                <c:pt idx="2070">
                  <c:v>5521.4374227523804</c:v>
                </c:pt>
                <c:pt idx="2071">
                  <c:v>5524.1140551567078</c:v>
                </c:pt>
                <c:pt idx="2072">
                  <c:v>5526.7707509994507</c:v>
                </c:pt>
                <c:pt idx="2073">
                  <c:v>5529.4384391307831</c:v>
                </c:pt>
                <c:pt idx="2074">
                  <c:v>5532.0803399085999</c:v>
                </c:pt>
                <c:pt idx="2075">
                  <c:v>5534.7480492591858</c:v>
                </c:pt>
                <c:pt idx="2076">
                  <c:v>5537.4137604236603</c:v>
                </c:pt>
                <c:pt idx="2077">
                  <c:v>5540.0826325416556</c:v>
                </c:pt>
                <c:pt idx="2078">
                  <c:v>5542.7507915496826</c:v>
                </c:pt>
                <c:pt idx="2079">
                  <c:v>5545.4278790950784</c:v>
                </c:pt>
                <c:pt idx="2080">
                  <c:v>5548.1008143424988</c:v>
                </c:pt>
                <c:pt idx="2081">
                  <c:v>5550.7605082988739</c:v>
                </c:pt>
                <c:pt idx="2082">
                  <c:v>5553.4361755847931</c:v>
                </c:pt>
                <c:pt idx="2083">
                  <c:v>5556.0902667045593</c:v>
                </c:pt>
                <c:pt idx="2084">
                  <c:v>5558.7806475162506</c:v>
                </c:pt>
                <c:pt idx="2085">
                  <c:v>5561.4346585273743</c:v>
                </c:pt>
                <c:pt idx="2086">
                  <c:v>5564.1004178524017</c:v>
                </c:pt>
                <c:pt idx="2087">
                  <c:v>5566.7657434940338</c:v>
                </c:pt>
                <c:pt idx="2088">
                  <c:v>5569.4382019042969</c:v>
                </c:pt>
                <c:pt idx="2089">
                  <c:v>5572.13072514534</c:v>
                </c:pt>
                <c:pt idx="2090">
                  <c:v>5574.7753098011017</c:v>
                </c:pt>
                <c:pt idx="2091">
                  <c:v>5577.4407935142517</c:v>
                </c:pt>
                <c:pt idx="2092">
                  <c:v>5580.0963048934937</c:v>
                </c:pt>
                <c:pt idx="2093">
                  <c:v>5582.7771096229553</c:v>
                </c:pt>
                <c:pt idx="2094">
                  <c:v>5585.4039604663849</c:v>
                </c:pt>
                <c:pt idx="2095">
                  <c:v>5588.0933029651642</c:v>
                </c:pt>
                <c:pt idx="2096">
                  <c:v>5590.7508792877197</c:v>
                </c:pt>
                <c:pt idx="2097">
                  <c:v>5593.4192123413086</c:v>
                </c:pt>
                <c:pt idx="2098">
                  <c:v>5596.0942795276642</c:v>
                </c:pt>
                <c:pt idx="2099">
                  <c:v>5598.7635803222656</c:v>
                </c:pt>
                <c:pt idx="2100">
                  <c:v>5601.4082479476929</c:v>
                </c:pt>
                <c:pt idx="2101">
                  <c:v>5604.0779438018799</c:v>
                </c:pt>
                <c:pt idx="2102">
                  <c:v>5606.7491927146912</c:v>
                </c:pt>
                <c:pt idx="2103">
                  <c:v>5609.4404220581046</c:v>
                </c:pt>
                <c:pt idx="2104">
                  <c:v>5612.0861225128174</c:v>
                </c:pt>
                <c:pt idx="2105">
                  <c:v>5614.7553708553314</c:v>
                </c:pt>
                <c:pt idx="2106">
                  <c:v>5617.4199466705322</c:v>
                </c:pt>
                <c:pt idx="2107">
                  <c:v>5620.0913035869598</c:v>
                </c:pt>
                <c:pt idx="2108">
                  <c:v>5622.7691948413849</c:v>
                </c:pt>
                <c:pt idx="2109">
                  <c:v>5625.4108934402466</c:v>
                </c:pt>
                <c:pt idx="2110">
                  <c:v>5628.1021082401276</c:v>
                </c:pt>
                <c:pt idx="2111">
                  <c:v>5630.745436668396</c:v>
                </c:pt>
                <c:pt idx="2112">
                  <c:v>5633.4183976650238</c:v>
                </c:pt>
                <c:pt idx="2113">
                  <c:v>5636.0667834281921</c:v>
                </c:pt>
                <c:pt idx="2114">
                  <c:v>5638.7559576034546</c:v>
                </c:pt>
                <c:pt idx="2115">
                  <c:v>5641.4205133914948</c:v>
                </c:pt>
                <c:pt idx="2116">
                  <c:v>5644.0948879718781</c:v>
                </c:pt>
                <c:pt idx="2117">
                  <c:v>5646.7626707553864</c:v>
                </c:pt>
                <c:pt idx="2118">
                  <c:v>5649.4125411510468</c:v>
                </c:pt>
                <c:pt idx="2119">
                  <c:v>5652.077582359314</c:v>
                </c:pt>
                <c:pt idx="2120">
                  <c:v>5654.7475454807281</c:v>
                </c:pt>
                <c:pt idx="2121">
                  <c:v>5657.4158716201782</c:v>
                </c:pt>
                <c:pt idx="2122">
                  <c:v>5660.0872809886932</c:v>
                </c:pt>
                <c:pt idx="2123">
                  <c:v>5662.7573981285104</c:v>
                </c:pt>
                <c:pt idx="2124">
                  <c:v>5665.4354045391083</c:v>
                </c:pt>
                <c:pt idx="2125">
                  <c:v>5668.1019866466522</c:v>
                </c:pt>
                <c:pt idx="2126">
                  <c:v>5670.777174949646</c:v>
                </c:pt>
                <c:pt idx="2127">
                  <c:v>5673.4428508281708</c:v>
                </c:pt>
                <c:pt idx="2128">
                  <c:v>5676.0948529243469</c:v>
                </c:pt>
                <c:pt idx="2129">
                  <c:v>5678.7689962387076</c:v>
                </c:pt>
                <c:pt idx="2130">
                  <c:v>5681.4155430793762</c:v>
                </c:pt>
                <c:pt idx="2131">
                  <c:v>5684.0826048851013</c:v>
                </c:pt>
                <c:pt idx="2132">
                  <c:v>5686.7489697933197</c:v>
                </c:pt>
                <c:pt idx="2133">
                  <c:v>5689.4212303161621</c:v>
                </c:pt>
                <c:pt idx="2134">
                  <c:v>5692.0895750522614</c:v>
                </c:pt>
                <c:pt idx="2135">
                  <c:v>5694.7382895946503</c:v>
                </c:pt>
                <c:pt idx="2136">
                  <c:v>5697.4153981208801</c:v>
                </c:pt>
                <c:pt idx="2137">
                  <c:v>5700.0986692905426</c:v>
                </c:pt>
                <c:pt idx="2138">
                  <c:v>5702.7797377109528</c:v>
                </c:pt>
                <c:pt idx="2139">
                  <c:v>5705.4483880996704</c:v>
                </c:pt>
                <c:pt idx="2140">
                  <c:v>5708.0975852012634</c:v>
                </c:pt>
                <c:pt idx="2141">
                  <c:v>5710.7527933120728</c:v>
                </c:pt>
                <c:pt idx="2142">
                  <c:v>5713.436844587326</c:v>
                </c:pt>
                <c:pt idx="2143">
                  <c:v>5716.0873005390167</c:v>
                </c:pt>
                <c:pt idx="2144">
                  <c:v>5718.781795501709</c:v>
                </c:pt>
                <c:pt idx="2145">
                  <c:v>5721.4463155269623</c:v>
                </c:pt>
                <c:pt idx="2146">
                  <c:v>5724.1143023967743</c:v>
                </c:pt>
                <c:pt idx="2147">
                  <c:v>5726.7639601230621</c:v>
                </c:pt>
                <c:pt idx="2148">
                  <c:v>5729.4167461395264</c:v>
                </c:pt>
                <c:pt idx="2149">
                  <c:v>5732.0888481140137</c:v>
                </c:pt>
                <c:pt idx="2150">
                  <c:v>5734.7589592933646</c:v>
                </c:pt>
                <c:pt idx="2151">
                  <c:v>5737.4221496582031</c:v>
                </c:pt>
                <c:pt idx="2152">
                  <c:v>5740.0900580883026</c:v>
                </c:pt>
                <c:pt idx="2153">
                  <c:v>5742.772248506546</c:v>
                </c:pt>
                <c:pt idx="2154">
                  <c:v>5745.4239339828491</c:v>
                </c:pt>
                <c:pt idx="2155">
                  <c:v>5748.0952625274658</c:v>
                </c:pt>
                <c:pt idx="2156">
                  <c:v>5750.7842884063721</c:v>
                </c:pt>
                <c:pt idx="2157">
                  <c:v>5753.4279172420502</c:v>
                </c:pt>
                <c:pt idx="2158">
                  <c:v>5756.103226184845</c:v>
                </c:pt>
                <c:pt idx="2159">
                  <c:v>5758.77126121521</c:v>
                </c:pt>
                <c:pt idx="2160">
                  <c:v>5761.4390339851379</c:v>
                </c:pt>
                <c:pt idx="2161">
                  <c:v>5764.1060211658478</c:v>
                </c:pt>
                <c:pt idx="2162">
                  <c:v>5766.7718477249146</c:v>
                </c:pt>
                <c:pt idx="2163">
                  <c:v>5769.4455478191376</c:v>
                </c:pt>
                <c:pt idx="2164">
                  <c:v>5772.1295726299286</c:v>
                </c:pt>
                <c:pt idx="2165">
                  <c:v>5774.7653405666351</c:v>
                </c:pt>
                <c:pt idx="2166">
                  <c:v>5777.4265937805176</c:v>
                </c:pt>
                <c:pt idx="2167">
                  <c:v>5780.0988266468048</c:v>
                </c:pt>
                <c:pt idx="2168">
                  <c:v>5782.7736270427704</c:v>
                </c:pt>
                <c:pt idx="2169">
                  <c:v>5785.4359912872314</c:v>
                </c:pt>
                <c:pt idx="2170">
                  <c:v>5788.1124246120453</c:v>
                </c:pt>
                <c:pt idx="2171">
                  <c:v>5790.7820861339569</c:v>
                </c:pt>
                <c:pt idx="2172">
                  <c:v>5793.4428834915161</c:v>
                </c:pt>
                <c:pt idx="2173">
                  <c:v>5796.1097130775452</c:v>
                </c:pt>
                <c:pt idx="2174">
                  <c:v>5798.7653315067291</c:v>
                </c:pt>
                <c:pt idx="2175">
                  <c:v>5801.4480547904968</c:v>
                </c:pt>
                <c:pt idx="2176">
                  <c:v>5804.1182084083557</c:v>
                </c:pt>
                <c:pt idx="2177">
                  <c:v>5806.7694041728973</c:v>
                </c:pt>
                <c:pt idx="2178">
                  <c:v>5809.438051700592</c:v>
                </c:pt>
                <c:pt idx="2179">
                  <c:v>5812.091536283493</c:v>
                </c:pt>
                <c:pt idx="2180">
                  <c:v>5814.7606282234192</c:v>
                </c:pt>
                <c:pt idx="2181">
                  <c:v>5817.4130129814148</c:v>
                </c:pt>
                <c:pt idx="2182">
                  <c:v>5820.0806715488434</c:v>
                </c:pt>
                <c:pt idx="2183">
                  <c:v>5822.7473120689392</c:v>
                </c:pt>
                <c:pt idx="2184">
                  <c:v>5825.4148626327506</c:v>
                </c:pt>
                <c:pt idx="2185">
                  <c:v>5828.0843288898468</c:v>
                </c:pt>
                <c:pt idx="2186">
                  <c:v>5830.7543432712546</c:v>
                </c:pt>
                <c:pt idx="2187">
                  <c:v>5833.4253075122833</c:v>
                </c:pt>
                <c:pt idx="2188">
                  <c:v>5836.0905418395996</c:v>
                </c:pt>
                <c:pt idx="2189">
                  <c:v>5838.7425088882446</c:v>
                </c:pt>
                <c:pt idx="2190">
                  <c:v>5841.4148588180542</c:v>
                </c:pt>
                <c:pt idx="2191">
                  <c:v>5844.0822401046753</c:v>
                </c:pt>
                <c:pt idx="2192">
                  <c:v>5846.7525246143341</c:v>
                </c:pt>
                <c:pt idx="2193">
                  <c:v>5849.4429388046256</c:v>
                </c:pt>
                <c:pt idx="2194">
                  <c:v>5852.0830888748169</c:v>
                </c:pt>
                <c:pt idx="2195">
                  <c:v>5854.7661979198456</c:v>
                </c:pt>
                <c:pt idx="2196">
                  <c:v>5857.4353902339944</c:v>
                </c:pt>
                <c:pt idx="2197">
                  <c:v>5860.1038885116577</c:v>
                </c:pt>
                <c:pt idx="2198">
                  <c:v>5862.7745752334586</c:v>
                </c:pt>
                <c:pt idx="2199">
                  <c:v>5865.4262068271637</c:v>
                </c:pt>
                <c:pt idx="2200">
                  <c:v>5868.0953772068024</c:v>
                </c:pt>
                <c:pt idx="2201">
                  <c:v>5870.7590720653534</c:v>
                </c:pt>
                <c:pt idx="2202">
                  <c:v>5873.4295606613159</c:v>
                </c:pt>
                <c:pt idx="2203">
                  <c:v>5876.129723072052</c:v>
                </c:pt>
                <c:pt idx="2204">
                  <c:v>5878.7733287811279</c:v>
                </c:pt>
                <c:pt idx="2205">
                  <c:v>5881.4378371238708</c:v>
                </c:pt>
                <c:pt idx="2206">
                  <c:v>5884.1022698879242</c:v>
                </c:pt>
                <c:pt idx="2207">
                  <c:v>5886.7697513103494</c:v>
                </c:pt>
                <c:pt idx="2208">
                  <c:v>5889.4213509559631</c:v>
                </c:pt>
                <c:pt idx="2209">
                  <c:v>5892.1087644100189</c:v>
                </c:pt>
                <c:pt idx="2210">
                  <c:v>5894.7791173458099</c:v>
                </c:pt>
                <c:pt idx="2211">
                  <c:v>5897.436309337616</c:v>
                </c:pt>
                <c:pt idx="2212">
                  <c:v>5900.1037466526031</c:v>
                </c:pt>
                <c:pt idx="2213">
                  <c:v>5902.7701110839844</c:v>
                </c:pt>
                <c:pt idx="2214">
                  <c:v>5905.434737443924</c:v>
                </c:pt>
                <c:pt idx="2215">
                  <c:v>5908.0737340450287</c:v>
                </c:pt>
                <c:pt idx="2216">
                  <c:v>5910.74387550354</c:v>
                </c:pt>
                <c:pt idx="2217">
                  <c:v>5913.4133679866791</c:v>
                </c:pt>
                <c:pt idx="2218">
                  <c:v>5916.078821182251</c:v>
                </c:pt>
                <c:pt idx="2219">
                  <c:v>5918.7448267936707</c:v>
                </c:pt>
                <c:pt idx="2220">
                  <c:v>5921.4068012237549</c:v>
                </c:pt>
                <c:pt idx="2221">
                  <c:v>5924.0895388126373</c:v>
                </c:pt>
                <c:pt idx="2222">
                  <c:v>5926.7522878646851</c:v>
                </c:pt>
                <c:pt idx="2223">
                  <c:v>5929.4234075546256</c:v>
                </c:pt>
                <c:pt idx="2224">
                  <c:v>5932.0942623615256</c:v>
                </c:pt>
                <c:pt idx="2225">
                  <c:v>5934.7442011833191</c:v>
                </c:pt>
                <c:pt idx="2226">
                  <c:v>5937.4239585399628</c:v>
                </c:pt>
                <c:pt idx="2227">
                  <c:v>5940.0830779075623</c:v>
                </c:pt>
                <c:pt idx="2228">
                  <c:v>5942.7521705627441</c:v>
                </c:pt>
                <c:pt idx="2229">
                  <c:v>5945.4146404266357</c:v>
                </c:pt>
                <c:pt idx="2230">
                  <c:v>5948.0970277786246</c:v>
                </c:pt>
                <c:pt idx="2231">
                  <c:v>5950.7627625465393</c:v>
                </c:pt>
                <c:pt idx="2232">
                  <c:v>5953.4221301078796</c:v>
                </c:pt>
                <c:pt idx="2233">
                  <c:v>5956.090812921524</c:v>
                </c:pt>
                <c:pt idx="2234">
                  <c:v>5958.7611975669861</c:v>
                </c:pt>
                <c:pt idx="2235">
                  <c:v>5961.4168419837952</c:v>
                </c:pt>
                <c:pt idx="2236">
                  <c:v>5964.0812547206879</c:v>
                </c:pt>
                <c:pt idx="2237">
                  <c:v>5966.746880531311</c:v>
                </c:pt>
                <c:pt idx="2238">
                  <c:v>5969.4169838428497</c:v>
                </c:pt>
                <c:pt idx="2239">
                  <c:v>5972.0964765548706</c:v>
                </c:pt>
                <c:pt idx="2240">
                  <c:v>5974.7540845870972</c:v>
                </c:pt>
                <c:pt idx="2241">
                  <c:v>5977.4349081516266</c:v>
                </c:pt>
                <c:pt idx="2242">
                  <c:v>5980.1087958812714</c:v>
                </c:pt>
                <c:pt idx="2243">
                  <c:v>5982.7744553089142</c:v>
                </c:pt>
                <c:pt idx="2244">
                  <c:v>5985.4118411540994</c:v>
                </c:pt>
                <c:pt idx="2245">
                  <c:v>5988.0789835453033</c:v>
                </c:pt>
                <c:pt idx="2246">
                  <c:v>5990.7495501041412</c:v>
                </c:pt>
                <c:pt idx="2247">
                  <c:v>5993.4176959991464</c:v>
                </c:pt>
                <c:pt idx="2248">
                  <c:v>5996.0859661102286</c:v>
                </c:pt>
                <c:pt idx="2249">
                  <c:v>5998.7539908885956</c:v>
                </c:pt>
                <c:pt idx="2250">
                  <c:v>6001.4240732192993</c:v>
                </c:pt>
                <c:pt idx="2251">
                  <c:v>6004.0917830467224</c:v>
                </c:pt>
                <c:pt idx="2252">
                  <c:v>6006.742110490799</c:v>
                </c:pt>
                <c:pt idx="2253">
                  <c:v>6009.4120824337006</c:v>
                </c:pt>
                <c:pt idx="2254">
                  <c:v>6012.0814216136932</c:v>
                </c:pt>
                <c:pt idx="2255">
                  <c:v>6014.7517488002777</c:v>
                </c:pt>
                <c:pt idx="2256">
                  <c:v>6017.4196276664734</c:v>
                </c:pt>
                <c:pt idx="2257">
                  <c:v>6020.0837957859039</c:v>
                </c:pt>
                <c:pt idx="2258">
                  <c:v>6022.7557744979858</c:v>
                </c:pt>
                <c:pt idx="2259">
                  <c:v>6025.4322786331177</c:v>
                </c:pt>
                <c:pt idx="2260">
                  <c:v>6028.0954520702362</c:v>
                </c:pt>
                <c:pt idx="2261">
                  <c:v>6030.7440750598907</c:v>
                </c:pt>
                <c:pt idx="2262">
                  <c:v>6033.4138135910034</c:v>
                </c:pt>
                <c:pt idx="2263">
                  <c:v>6036.0823543071747</c:v>
                </c:pt>
                <c:pt idx="2264">
                  <c:v>6038.7472140789032</c:v>
                </c:pt>
                <c:pt idx="2265">
                  <c:v>6041.416553735733</c:v>
                </c:pt>
                <c:pt idx="2266">
                  <c:v>6044.0840470790863</c:v>
                </c:pt>
                <c:pt idx="2267">
                  <c:v>6046.755702495575</c:v>
                </c:pt>
                <c:pt idx="2268">
                  <c:v>6049.4234776496887</c:v>
                </c:pt>
                <c:pt idx="2269">
                  <c:v>6052.1051087379456</c:v>
                </c:pt>
                <c:pt idx="2270">
                  <c:v>6054.7812626361847</c:v>
                </c:pt>
                <c:pt idx="2271">
                  <c:v>6057.4446439743042</c:v>
                </c:pt>
                <c:pt idx="2272">
                  <c:v>6060.1105244159698</c:v>
                </c:pt>
                <c:pt idx="2273">
                  <c:v>6062.7801129817963</c:v>
                </c:pt>
                <c:pt idx="2274">
                  <c:v>6065.4306600093842</c:v>
                </c:pt>
                <c:pt idx="2275">
                  <c:v>6068.1019117832184</c:v>
                </c:pt>
                <c:pt idx="2276">
                  <c:v>6070.763167142868</c:v>
                </c:pt>
                <c:pt idx="2277">
                  <c:v>6073.4237706661224</c:v>
                </c:pt>
                <c:pt idx="2278">
                  <c:v>6076.0915808677673</c:v>
                </c:pt>
                <c:pt idx="2279">
                  <c:v>6078.763729095459</c:v>
                </c:pt>
                <c:pt idx="2280">
                  <c:v>6081.4306855201721</c:v>
                </c:pt>
                <c:pt idx="2281">
                  <c:v>6084.0773811340332</c:v>
                </c:pt>
                <c:pt idx="2282">
                  <c:v>6086.7401006221771</c:v>
                </c:pt>
                <c:pt idx="2283">
                  <c:v>6089.4144201278687</c:v>
                </c:pt>
                <c:pt idx="2284">
                  <c:v>6092.1104648113251</c:v>
                </c:pt>
                <c:pt idx="2285">
                  <c:v>6094.7911720275879</c:v>
                </c:pt>
                <c:pt idx="2286">
                  <c:v>6097.4201912879944</c:v>
                </c:pt>
                <c:pt idx="2287">
                  <c:v>6100.0738310813904</c:v>
                </c:pt>
                <c:pt idx="2288">
                  <c:v>6102.7809779644012</c:v>
                </c:pt>
                <c:pt idx="2289">
                  <c:v>6105.4335317611694</c:v>
                </c:pt>
                <c:pt idx="2290">
                  <c:v>6108.0790505409241</c:v>
                </c:pt>
                <c:pt idx="2291">
                  <c:v>6110.7460823059082</c:v>
                </c:pt>
                <c:pt idx="2292">
                  <c:v>6113.4250190258026</c:v>
                </c:pt>
                <c:pt idx="2293">
                  <c:v>6116.0819671154022</c:v>
                </c:pt>
                <c:pt idx="2294">
                  <c:v>6118.7707965373993</c:v>
                </c:pt>
                <c:pt idx="2295">
                  <c:v>6121.4590184688568</c:v>
                </c:pt>
                <c:pt idx="2296">
                  <c:v>6124.1056931018829</c:v>
                </c:pt>
                <c:pt idx="2297">
                  <c:v>6126.7607498168954</c:v>
                </c:pt>
                <c:pt idx="2298">
                  <c:v>6129.4474694728851</c:v>
                </c:pt>
                <c:pt idx="2299">
                  <c:v>6132.1089746952057</c:v>
                </c:pt>
                <c:pt idx="2300">
                  <c:v>6134.7618815898904</c:v>
                </c:pt>
                <c:pt idx="2301">
                  <c:v>6137.4592161178589</c:v>
                </c:pt>
                <c:pt idx="2302">
                  <c:v>6140.1039943695068</c:v>
                </c:pt>
                <c:pt idx="2303">
                  <c:v>6142.7638959884644</c:v>
                </c:pt>
                <c:pt idx="2304">
                  <c:v>6145.4396870136261</c:v>
                </c:pt>
                <c:pt idx="2305">
                  <c:v>6148.1047015190125</c:v>
                </c:pt>
                <c:pt idx="2306">
                  <c:v>6150.7708830833444</c:v>
                </c:pt>
                <c:pt idx="2307">
                  <c:v>6153.4397282600403</c:v>
                </c:pt>
                <c:pt idx="2308">
                  <c:v>6156.1229836940774</c:v>
                </c:pt>
                <c:pt idx="2309">
                  <c:v>6158.7821877002716</c:v>
                </c:pt>
                <c:pt idx="2310">
                  <c:v>6161.4253087043762</c:v>
                </c:pt>
                <c:pt idx="2311">
                  <c:v>6164.099041223526</c:v>
                </c:pt>
                <c:pt idx="2312">
                  <c:v>6166.7742578983307</c:v>
                </c:pt>
                <c:pt idx="2313">
                  <c:v>6169.4395048618317</c:v>
                </c:pt>
                <c:pt idx="2314">
                  <c:v>6172.1009073257446</c:v>
                </c:pt>
                <c:pt idx="2315">
                  <c:v>6174.7714478969574</c:v>
                </c:pt>
                <c:pt idx="2316">
                  <c:v>6177.4225771427155</c:v>
                </c:pt>
                <c:pt idx="2317">
                  <c:v>6180.0798075199127</c:v>
                </c:pt>
                <c:pt idx="2318">
                  <c:v>6182.7465882301331</c:v>
                </c:pt>
                <c:pt idx="2319">
                  <c:v>6185.416882276535</c:v>
                </c:pt>
                <c:pt idx="2320">
                  <c:v>6188.0824823379517</c:v>
                </c:pt>
                <c:pt idx="2321">
                  <c:v>6190.7372138500214</c:v>
                </c:pt>
                <c:pt idx="2322">
                  <c:v>6193.4084222316742</c:v>
                </c:pt>
                <c:pt idx="2323">
                  <c:v>6196.0899214744568</c:v>
                </c:pt>
                <c:pt idx="2324">
                  <c:v>6198.7417783737183</c:v>
                </c:pt>
                <c:pt idx="2325">
                  <c:v>6201.4131119251251</c:v>
                </c:pt>
                <c:pt idx="2326">
                  <c:v>6204.1050496101379</c:v>
                </c:pt>
                <c:pt idx="2327">
                  <c:v>6206.7494502067566</c:v>
                </c:pt>
                <c:pt idx="2328">
                  <c:v>6209.4193766117096</c:v>
                </c:pt>
                <c:pt idx="2329">
                  <c:v>6212.0909285545349</c:v>
                </c:pt>
                <c:pt idx="2330">
                  <c:v>6214.7330384254456</c:v>
                </c:pt>
                <c:pt idx="2331">
                  <c:v>6217.4191751480103</c:v>
                </c:pt>
                <c:pt idx="2332">
                  <c:v>6220.0931165218353</c:v>
                </c:pt>
                <c:pt idx="2333">
                  <c:v>6222.7418901920319</c:v>
                </c:pt>
                <c:pt idx="2334">
                  <c:v>6225.4122653007507</c:v>
                </c:pt>
                <c:pt idx="2335">
                  <c:v>6228.0821430683136</c:v>
                </c:pt>
                <c:pt idx="2336">
                  <c:v>6230.7493052482596</c:v>
                </c:pt>
                <c:pt idx="2337">
                  <c:v>6233.4152278900146</c:v>
                </c:pt>
                <c:pt idx="2338">
                  <c:v>6236.100569486618</c:v>
                </c:pt>
                <c:pt idx="2339">
                  <c:v>6238.7418620586404</c:v>
                </c:pt>
                <c:pt idx="2340">
                  <c:v>6241.4308934211731</c:v>
                </c:pt>
                <c:pt idx="2341">
                  <c:v>6244.110232591629</c:v>
                </c:pt>
                <c:pt idx="2342">
                  <c:v>6246.7721564769736</c:v>
                </c:pt>
                <c:pt idx="2343">
                  <c:v>6249.446905374527</c:v>
                </c:pt>
                <c:pt idx="2344">
                  <c:v>6252.0899412631989</c:v>
                </c:pt>
                <c:pt idx="2345">
                  <c:v>6254.7612178325653</c:v>
                </c:pt>
                <c:pt idx="2346">
                  <c:v>6257.4256908893594</c:v>
                </c:pt>
                <c:pt idx="2347">
                  <c:v>6260.125627040863</c:v>
                </c:pt>
                <c:pt idx="2348">
                  <c:v>6262.7637534141541</c:v>
                </c:pt>
                <c:pt idx="2349">
                  <c:v>6265.4366660118103</c:v>
                </c:pt>
                <c:pt idx="2350">
                  <c:v>6268.1023395061493</c:v>
                </c:pt>
                <c:pt idx="2351">
                  <c:v>6270.7695982456207</c:v>
                </c:pt>
                <c:pt idx="2352">
                  <c:v>6273.4421429634094</c:v>
                </c:pt>
                <c:pt idx="2353">
                  <c:v>6276.1104774475098</c:v>
                </c:pt>
                <c:pt idx="2354">
                  <c:v>6278.7609391212463</c:v>
                </c:pt>
                <c:pt idx="2355">
                  <c:v>6281.4493453502664</c:v>
                </c:pt>
                <c:pt idx="2356">
                  <c:v>6284.1060771942139</c:v>
                </c:pt>
                <c:pt idx="2357">
                  <c:v>6286.7717590332031</c:v>
                </c:pt>
                <c:pt idx="2358">
                  <c:v>6289.4366459846497</c:v>
                </c:pt>
                <c:pt idx="2359">
                  <c:v>6292.0878164768219</c:v>
                </c:pt>
                <c:pt idx="2360">
                  <c:v>6294.7719085216522</c:v>
                </c:pt>
                <c:pt idx="2361">
                  <c:v>6297.4226384162903</c:v>
                </c:pt>
                <c:pt idx="2362">
                  <c:v>6300.0937037467957</c:v>
                </c:pt>
                <c:pt idx="2363">
                  <c:v>6302.7605650424957</c:v>
                </c:pt>
                <c:pt idx="2364">
                  <c:v>6305.4281117916107</c:v>
                </c:pt>
                <c:pt idx="2365">
                  <c:v>6308.0956618785858</c:v>
                </c:pt>
                <c:pt idx="2366">
                  <c:v>6310.7465124130249</c:v>
                </c:pt>
                <c:pt idx="2367">
                  <c:v>6313.4465720653534</c:v>
                </c:pt>
                <c:pt idx="2368">
                  <c:v>6316.1022415161133</c:v>
                </c:pt>
                <c:pt idx="2369">
                  <c:v>6318.7751891613007</c:v>
                </c:pt>
                <c:pt idx="2370">
                  <c:v>6321.4401421546936</c:v>
                </c:pt>
                <c:pt idx="2371">
                  <c:v>6324.0942380428314</c:v>
                </c:pt>
                <c:pt idx="2372">
                  <c:v>6326.7760481834412</c:v>
                </c:pt>
                <c:pt idx="2373">
                  <c:v>6329.4497373104095</c:v>
                </c:pt>
                <c:pt idx="2374">
                  <c:v>6332.1021404266357</c:v>
                </c:pt>
                <c:pt idx="2375">
                  <c:v>6334.7928998470306</c:v>
                </c:pt>
                <c:pt idx="2376">
                  <c:v>6337.434223651886</c:v>
                </c:pt>
                <c:pt idx="2377">
                  <c:v>6340.1134564876556</c:v>
                </c:pt>
                <c:pt idx="2378">
                  <c:v>6342.773277759552</c:v>
                </c:pt>
                <c:pt idx="2379">
                  <c:v>6345.4410796165466</c:v>
                </c:pt>
                <c:pt idx="2380">
                  <c:v>6348.0983543395996</c:v>
                </c:pt>
                <c:pt idx="2381">
                  <c:v>6350.7868316173553</c:v>
                </c:pt>
                <c:pt idx="2382">
                  <c:v>6353.4264459609994</c:v>
                </c:pt>
                <c:pt idx="2383">
                  <c:v>6356.093656539917</c:v>
                </c:pt>
                <c:pt idx="2384">
                  <c:v>6358.7695705890656</c:v>
                </c:pt>
                <c:pt idx="2385">
                  <c:v>6361.4364061355591</c:v>
                </c:pt>
                <c:pt idx="2386">
                  <c:v>6364.1062247753143</c:v>
                </c:pt>
                <c:pt idx="2387">
                  <c:v>6366.7690870761871</c:v>
                </c:pt>
                <c:pt idx="2388">
                  <c:v>6369.4418931007394</c:v>
                </c:pt>
                <c:pt idx="2389">
                  <c:v>6372.0958168506622</c:v>
                </c:pt>
                <c:pt idx="2390">
                  <c:v>6374.7488460540771</c:v>
                </c:pt>
                <c:pt idx="2391">
                  <c:v>6377.4524049758911</c:v>
                </c:pt>
                <c:pt idx="2392">
                  <c:v>6380.0989029407501</c:v>
                </c:pt>
                <c:pt idx="2393">
                  <c:v>6382.767941236496</c:v>
                </c:pt>
                <c:pt idx="2394">
                  <c:v>6385.4370858669281</c:v>
                </c:pt>
                <c:pt idx="2395">
                  <c:v>6388.1025016307831</c:v>
                </c:pt>
                <c:pt idx="2396">
                  <c:v>6390.7750065326691</c:v>
                </c:pt>
                <c:pt idx="2397">
                  <c:v>6393.4187178611764</c:v>
                </c:pt>
                <c:pt idx="2398">
                  <c:v>6396.0999174118042</c:v>
                </c:pt>
                <c:pt idx="2399">
                  <c:v>6398.7621643543243</c:v>
                </c:pt>
              </c:numCache>
            </c:numRef>
          </c:xVal>
          <c:yVal>
            <c:numRef>
              <c:f>Sheet1!$H$2:$H$2401</c:f>
              <c:numCache>
                <c:formatCode>General</c:formatCode>
                <c:ptCount val="2400"/>
                <c:pt idx="0">
                  <c:v>28.665307859738711</c:v>
                </c:pt>
                <c:pt idx="1">
                  <c:v>28.667376633099259</c:v>
                </c:pt>
                <c:pt idx="2">
                  <c:v>28.87882989176579</c:v>
                </c:pt>
                <c:pt idx="3">
                  <c:v>29.219594309242989</c:v>
                </c:pt>
                <c:pt idx="4">
                  <c:v>29.599521523461991</c:v>
                </c:pt>
                <c:pt idx="5">
                  <c:v>29.983903569917821</c:v>
                </c:pt>
                <c:pt idx="6">
                  <c:v>30.359195336930071</c:v>
                </c:pt>
                <c:pt idx="7">
                  <c:v>30.73756542673696</c:v>
                </c:pt>
                <c:pt idx="8">
                  <c:v>31.101122596462389</c:v>
                </c:pt>
                <c:pt idx="9">
                  <c:v>31.461574269093848</c:v>
                </c:pt>
                <c:pt idx="10">
                  <c:v>31.817319413599151</c:v>
                </c:pt>
                <c:pt idx="11">
                  <c:v>32.167446436084219</c:v>
                </c:pt>
                <c:pt idx="12">
                  <c:v>32.515167392632847</c:v>
                </c:pt>
                <c:pt idx="13">
                  <c:v>32.85430301402581</c:v>
                </c:pt>
                <c:pt idx="14">
                  <c:v>33.197679036155662</c:v>
                </c:pt>
                <c:pt idx="15">
                  <c:v>33.530190225547287</c:v>
                </c:pt>
                <c:pt idx="16">
                  <c:v>33.862597639970559</c:v>
                </c:pt>
                <c:pt idx="17">
                  <c:v>34.190556885405798</c:v>
                </c:pt>
                <c:pt idx="18">
                  <c:v>34.522301751818567</c:v>
                </c:pt>
                <c:pt idx="19">
                  <c:v>34.845259987328923</c:v>
                </c:pt>
                <c:pt idx="20">
                  <c:v>35.170634267072323</c:v>
                </c:pt>
                <c:pt idx="21">
                  <c:v>35.496138744177863</c:v>
                </c:pt>
                <c:pt idx="22">
                  <c:v>35.816293836568647</c:v>
                </c:pt>
                <c:pt idx="23">
                  <c:v>36.133387105099359</c:v>
                </c:pt>
                <c:pt idx="24">
                  <c:v>36.445139596766921</c:v>
                </c:pt>
                <c:pt idx="25">
                  <c:v>36.732621513265471</c:v>
                </c:pt>
                <c:pt idx="26">
                  <c:v>37.004747128267809</c:v>
                </c:pt>
                <c:pt idx="27">
                  <c:v>37.249670941280691</c:v>
                </c:pt>
                <c:pt idx="28">
                  <c:v>37.478582127972281</c:v>
                </c:pt>
                <c:pt idx="29">
                  <c:v>37.685108675419791</c:v>
                </c:pt>
                <c:pt idx="30">
                  <c:v>37.874276897377129</c:v>
                </c:pt>
                <c:pt idx="31">
                  <c:v>38.048830054069988</c:v>
                </c:pt>
                <c:pt idx="32">
                  <c:v>38.207408135751088</c:v>
                </c:pt>
                <c:pt idx="33">
                  <c:v>38.351840382492483</c:v>
                </c:pt>
                <c:pt idx="34">
                  <c:v>38.482132319945258</c:v>
                </c:pt>
                <c:pt idx="35">
                  <c:v>38.603527067041803</c:v>
                </c:pt>
                <c:pt idx="36">
                  <c:v>38.714205756904647</c:v>
                </c:pt>
                <c:pt idx="37">
                  <c:v>38.816904002453619</c:v>
                </c:pt>
                <c:pt idx="38">
                  <c:v>38.908436441587291</c:v>
                </c:pt>
                <c:pt idx="39">
                  <c:v>38.997001795132732</c:v>
                </c:pt>
                <c:pt idx="40">
                  <c:v>39.072584205089029</c:v>
                </c:pt>
                <c:pt idx="41">
                  <c:v>39.144974661085207</c:v>
                </c:pt>
                <c:pt idx="42">
                  <c:v>39.215767132438103</c:v>
                </c:pt>
                <c:pt idx="43">
                  <c:v>39.278816504815161</c:v>
                </c:pt>
                <c:pt idx="44">
                  <c:v>39.332758488602408</c:v>
                </c:pt>
                <c:pt idx="45">
                  <c:v>39.387380666641818</c:v>
                </c:pt>
                <c:pt idx="46">
                  <c:v>39.436538378467453</c:v>
                </c:pt>
                <c:pt idx="47">
                  <c:v>39.485466394867863</c:v>
                </c:pt>
                <c:pt idx="48">
                  <c:v>39.521649014599262</c:v>
                </c:pt>
                <c:pt idx="49">
                  <c:v>39.563974391479043</c:v>
                </c:pt>
                <c:pt idx="50">
                  <c:v>39.601292234748357</c:v>
                </c:pt>
                <c:pt idx="51">
                  <c:v>39.63314796233233</c:v>
                </c:pt>
                <c:pt idx="52">
                  <c:v>39.667050579432512</c:v>
                </c:pt>
                <c:pt idx="53">
                  <c:v>39.690941079612742</c:v>
                </c:pt>
                <c:pt idx="54">
                  <c:v>39.720519100515567</c:v>
                </c:pt>
                <c:pt idx="55">
                  <c:v>39.747366178475772</c:v>
                </c:pt>
                <c:pt idx="56">
                  <c:v>39.768979892430053</c:v>
                </c:pt>
                <c:pt idx="57">
                  <c:v>39.792413246225287</c:v>
                </c:pt>
                <c:pt idx="58">
                  <c:v>39.808793557482673</c:v>
                </c:pt>
                <c:pt idx="59">
                  <c:v>39.829041117591942</c:v>
                </c:pt>
                <c:pt idx="60">
                  <c:v>39.843828434774608</c:v>
                </c:pt>
                <c:pt idx="61">
                  <c:v>39.862027947123792</c:v>
                </c:pt>
                <c:pt idx="62">
                  <c:v>39.878634749332043</c:v>
                </c:pt>
                <c:pt idx="63">
                  <c:v>39.887279290648692</c:v>
                </c:pt>
                <c:pt idx="64">
                  <c:v>39.906388044877033</c:v>
                </c:pt>
                <c:pt idx="65">
                  <c:v>39.914804894883567</c:v>
                </c:pt>
                <c:pt idx="66">
                  <c:v>39.928681188096512</c:v>
                </c:pt>
                <c:pt idx="67">
                  <c:v>39.940282550008703</c:v>
                </c:pt>
                <c:pt idx="68">
                  <c:v>39.947789250943217</c:v>
                </c:pt>
                <c:pt idx="69">
                  <c:v>39.960982727249608</c:v>
                </c:pt>
                <c:pt idx="70">
                  <c:v>39.97030905844489</c:v>
                </c:pt>
                <c:pt idx="71">
                  <c:v>39.974858460735547</c:v>
                </c:pt>
                <c:pt idx="72">
                  <c:v>39.983957211106727</c:v>
                </c:pt>
                <c:pt idx="73">
                  <c:v>39.990553759933739</c:v>
                </c:pt>
                <c:pt idx="74">
                  <c:v>39.993510821215978</c:v>
                </c:pt>
                <c:pt idx="75">
                  <c:v>39.997377735992167</c:v>
                </c:pt>
                <c:pt idx="76">
                  <c:v>40.009660790483132</c:v>
                </c:pt>
                <c:pt idx="77">
                  <c:v>40.011935415755602</c:v>
                </c:pt>
                <c:pt idx="78">
                  <c:v>40.014210036513511</c:v>
                </c:pt>
                <c:pt idx="79">
                  <c:v>40.020124029357312</c:v>
                </c:pt>
                <c:pt idx="80">
                  <c:v>40.023535934425261</c:v>
                </c:pt>
                <c:pt idx="81">
                  <c:v>40.027175288637387</c:v>
                </c:pt>
                <c:pt idx="82">
                  <c:v>40.029222420304201</c:v>
                </c:pt>
                <c:pt idx="83">
                  <c:v>40.030359714095049</c:v>
                </c:pt>
                <c:pt idx="84">
                  <c:v>40.035591251001392</c:v>
                </c:pt>
                <c:pt idx="85">
                  <c:v>40.037410910416568</c:v>
                </c:pt>
                <c:pt idx="86">
                  <c:v>40.038548196084498</c:v>
                </c:pt>
                <c:pt idx="87">
                  <c:v>40.040140394124428</c:v>
                </c:pt>
                <c:pt idx="88">
                  <c:v>40.0433247835714</c:v>
                </c:pt>
                <c:pt idx="89">
                  <c:v>40.04377969562762</c:v>
                </c:pt>
                <c:pt idx="90">
                  <c:v>40.046964074967867</c:v>
                </c:pt>
                <c:pt idx="91">
                  <c:v>40.046964074967867</c:v>
                </c:pt>
                <c:pt idx="92">
                  <c:v>40.050148445465311</c:v>
                </c:pt>
                <c:pt idx="93">
                  <c:v>40.049920990723031</c:v>
                </c:pt>
                <c:pt idx="94">
                  <c:v>40.04559934204773</c:v>
                </c:pt>
                <c:pt idx="95">
                  <c:v>40.048328806263832</c:v>
                </c:pt>
                <c:pt idx="96">
                  <c:v>40.047418985580322</c:v>
                </c:pt>
                <c:pt idx="97">
                  <c:v>40.044462063373551</c:v>
                </c:pt>
                <c:pt idx="98">
                  <c:v>40.045371886403139</c:v>
                </c:pt>
                <c:pt idx="99">
                  <c:v>40.044234607503363</c:v>
                </c:pt>
                <c:pt idx="100">
                  <c:v>40.04377969562762</c:v>
                </c:pt>
                <c:pt idx="101">
                  <c:v>40.040822764036143</c:v>
                </c:pt>
                <c:pt idx="102">
                  <c:v>40.042414958917533</c:v>
                </c:pt>
                <c:pt idx="103">
                  <c:v>40.040595307444022</c:v>
                </c:pt>
                <c:pt idx="104">
                  <c:v>40.041732589953376</c:v>
                </c:pt>
                <c:pt idx="105">
                  <c:v>40.039003110035807</c:v>
                </c:pt>
                <c:pt idx="106">
                  <c:v>40.041505133541747</c:v>
                </c:pt>
                <c:pt idx="107">
                  <c:v>40.03968548062435</c:v>
                </c:pt>
                <c:pt idx="108">
                  <c:v>40.044916974978577</c:v>
                </c:pt>
                <c:pt idx="109">
                  <c:v>40.041732589953376</c:v>
                </c:pt>
                <c:pt idx="110">
                  <c:v>40.040822764036143</c:v>
                </c:pt>
                <c:pt idx="111">
                  <c:v>40.039912937396963</c:v>
                </c:pt>
                <c:pt idx="112">
                  <c:v>40.040367850806788</c:v>
                </c:pt>
                <c:pt idx="113">
                  <c:v>40.037410910416568</c:v>
                </c:pt>
                <c:pt idx="114">
                  <c:v>40.035591251001392</c:v>
                </c:pt>
                <c:pt idx="115">
                  <c:v>40.038320739041161</c:v>
                </c:pt>
                <c:pt idx="116">
                  <c:v>40.035136335696343</c:v>
                </c:pt>
                <c:pt idx="117">
                  <c:v>40.034908877976129</c:v>
                </c:pt>
                <c:pt idx="118">
                  <c:v>40.031951923506782</c:v>
                </c:pt>
                <c:pt idx="119">
                  <c:v>40.032179381813663</c:v>
                </c:pt>
                <c:pt idx="120">
                  <c:v>40.033999046644013</c:v>
                </c:pt>
                <c:pt idx="121">
                  <c:v>40.032406840075403</c:v>
                </c:pt>
                <c:pt idx="122">
                  <c:v>40.029449879152629</c:v>
                </c:pt>
                <c:pt idx="123">
                  <c:v>40.028767502471943</c:v>
                </c:pt>
                <c:pt idx="124">
                  <c:v>40.028312584459158</c:v>
                </c:pt>
                <c:pt idx="125">
                  <c:v>40.02649291060272</c:v>
                </c:pt>
                <c:pt idx="126">
                  <c:v>40.024900693608842</c:v>
                </c:pt>
                <c:pt idx="127">
                  <c:v>40.026265451167568</c:v>
                </c:pt>
                <c:pt idx="128">
                  <c:v>40.022398633864377</c:v>
                </c:pt>
                <c:pt idx="129">
                  <c:v>40.023308474403358</c:v>
                </c:pt>
                <c:pt idx="130">
                  <c:v>40.021488792603208</c:v>
                </c:pt>
                <c:pt idx="131">
                  <c:v>40.018986725411082</c:v>
                </c:pt>
                <c:pt idx="132">
                  <c:v>40.021488792603208</c:v>
                </c:pt>
                <c:pt idx="133">
                  <c:v>40.017621959186002</c:v>
                </c:pt>
                <c:pt idx="134">
                  <c:v>40.017621959186002</c:v>
                </c:pt>
                <c:pt idx="135">
                  <c:v>40.015347345199572</c:v>
                </c:pt>
                <c:pt idx="136">
                  <c:v>40.013755112723089</c:v>
                </c:pt>
                <c:pt idx="137">
                  <c:v>40.011935415755602</c:v>
                </c:pt>
                <c:pt idx="138">
                  <c:v>40.010798103683697</c:v>
                </c:pt>
                <c:pt idx="139">
                  <c:v>40.010798103683697</c:v>
                </c:pt>
                <c:pt idx="140">
                  <c:v>40.010798103683697</c:v>
                </c:pt>
                <c:pt idx="141">
                  <c:v>40.010798103683697</c:v>
                </c:pt>
                <c:pt idx="142">
                  <c:v>40.009660790483132</c:v>
                </c:pt>
                <c:pt idx="143">
                  <c:v>40.00920586488688</c:v>
                </c:pt>
                <c:pt idx="144">
                  <c:v>40.01102556618838</c:v>
                </c:pt>
                <c:pt idx="145">
                  <c:v>40.010343178538918</c:v>
                </c:pt>
                <c:pt idx="146">
                  <c:v>40.009660790483132</c:v>
                </c:pt>
                <c:pt idx="147">
                  <c:v>40.007613623877809</c:v>
                </c:pt>
                <c:pt idx="148">
                  <c:v>40.006248844109223</c:v>
                </c:pt>
                <c:pt idx="149">
                  <c:v>40.005793917158478</c:v>
                </c:pt>
                <c:pt idx="150">
                  <c:v>40.001017173271649</c:v>
                </c:pt>
                <c:pt idx="151">
                  <c:v>40.004201671408673</c:v>
                </c:pt>
                <c:pt idx="152">
                  <c:v>40.000107315035521</c:v>
                </c:pt>
                <c:pt idx="153">
                  <c:v>39.998287596395791</c:v>
                </c:pt>
                <c:pt idx="154">
                  <c:v>40.000107315035521</c:v>
                </c:pt>
                <c:pt idx="155">
                  <c:v>39.998060131362607</c:v>
                </c:pt>
                <c:pt idx="156">
                  <c:v>39.996467874866021</c:v>
                </c:pt>
                <c:pt idx="157">
                  <c:v>39.995558013017337</c:v>
                </c:pt>
                <c:pt idx="158">
                  <c:v>39.995330547442272</c:v>
                </c:pt>
                <c:pt idx="159">
                  <c:v>39.993965753043518</c:v>
                </c:pt>
                <c:pt idx="160">
                  <c:v>39.996467874866021</c:v>
                </c:pt>
                <c:pt idx="161">
                  <c:v>39.994420684690397</c:v>
                </c:pt>
                <c:pt idx="162">
                  <c:v>39.990781226457187</c:v>
                </c:pt>
                <c:pt idx="163">
                  <c:v>39.989871360092401</c:v>
                </c:pt>
                <c:pt idx="164">
                  <c:v>39.98805162519492</c:v>
                </c:pt>
                <c:pt idx="165">
                  <c:v>39.986459354788437</c:v>
                </c:pt>
                <c:pt idx="166">
                  <c:v>39.984412146728097</c:v>
                </c:pt>
                <c:pt idx="167">
                  <c:v>39.979862782383847</c:v>
                </c:pt>
                <c:pt idx="168">
                  <c:v>39.983274807335917</c:v>
                </c:pt>
                <c:pt idx="169">
                  <c:v>39.981000125163817</c:v>
                </c:pt>
                <c:pt idx="170">
                  <c:v>39.982819871262848</c:v>
                </c:pt>
                <c:pt idx="171">
                  <c:v>39.980545188187342</c:v>
                </c:pt>
                <c:pt idx="172">
                  <c:v>39.979180376173808</c:v>
                </c:pt>
                <c:pt idx="173">
                  <c:v>39.976450747268039</c:v>
                </c:pt>
                <c:pt idx="174">
                  <c:v>39.97849796955721</c:v>
                </c:pt>
                <c:pt idx="175">
                  <c:v>39.979180376173808</c:v>
                </c:pt>
                <c:pt idx="176">
                  <c:v>39.97895290734678</c:v>
                </c:pt>
                <c:pt idx="177">
                  <c:v>39.980090251030191</c:v>
                </c:pt>
                <c:pt idx="178">
                  <c:v>39.981000125163817</c:v>
                </c:pt>
                <c:pt idx="179">
                  <c:v>39.978043031586949</c:v>
                </c:pt>
                <c:pt idx="180">
                  <c:v>39.976678216591978</c:v>
                </c:pt>
                <c:pt idx="181">
                  <c:v>39.975995808484633</c:v>
                </c:pt>
                <c:pt idx="182">
                  <c:v>39.976450747268039</c:v>
                </c:pt>
                <c:pt idx="183">
                  <c:v>39.974858460735547</c:v>
                </c:pt>
                <c:pt idx="184">
                  <c:v>39.971901351302243</c:v>
                </c:pt>
                <c:pt idx="185">
                  <c:v>39.970763999487183</c:v>
                </c:pt>
                <c:pt idx="186">
                  <c:v>39.968716763373713</c:v>
                </c:pt>
                <c:pt idx="187">
                  <c:v>39.966896994867177</c:v>
                </c:pt>
                <c:pt idx="188">
                  <c:v>39.968034350522629</c:v>
                </c:pt>
                <c:pt idx="189">
                  <c:v>39.968489292468533</c:v>
                </c:pt>
                <c:pt idx="190">
                  <c:v>39.966896994867177</c:v>
                </c:pt>
                <c:pt idx="191">
                  <c:v>39.967351937264922</c:v>
                </c:pt>
                <c:pt idx="192">
                  <c:v>39.969399175818161</c:v>
                </c:pt>
                <c:pt idx="193">
                  <c:v>39.965759638082169</c:v>
                </c:pt>
                <c:pt idx="194">
                  <c:v>39.967579408395999</c:v>
                </c:pt>
                <c:pt idx="195">
                  <c:v>39.967351937264922</c:v>
                </c:pt>
                <c:pt idx="196">
                  <c:v>39.965987109529543</c:v>
                </c:pt>
                <c:pt idx="197">
                  <c:v>39.963257449178911</c:v>
                </c:pt>
                <c:pt idx="198">
                  <c:v>39.961210199645883</c:v>
                </c:pt>
                <c:pt idx="199">
                  <c:v>39.955978323098741</c:v>
                </c:pt>
                <c:pt idx="200">
                  <c:v>39.951883794342642</c:v>
                </c:pt>
                <c:pt idx="201">
                  <c:v>39.953021164910361</c:v>
                </c:pt>
                <c:pt idx="202">
                  <c:v>39.956205796489193</c:v>
                </c:pt>
                <c:pt idx="203">
                  <c:v>39.955295902656239</c:v>
                </c:pt>
                <c:pt idx="204">
                  <c:v>39.949154100370123</c:v>
                </c:pt>
                <c:pt idx="205">
                  <c:v>39.947106825619578</c:v>
                </c:pt>
                <c:pt idx="206">
                  <c:v>39.948471675860063</c:v>
                </c:pt>
                <c:pt idx="207">
                  <c:v>39.948926625578643</c:v>
                </c:pt>
                <c:pt idx="208">
                  <c:v>39.950291473649607</c:v>
                </c:pt>
                <c:pt idx="209">
                  <c:v>39.949381575116419</c:v>
                </c:pt>
                <c:pt idx="210">
                  <c:v>39.950291473649607</c:v>
                </c:pt>
                <c:pt idx="211">
                  <c:v>39.948471675860063</c:v>
                </c:pt>
                <c:pt idx="212">
                  <c:v>39.949154100370123</c:v>
                </c:pt>
                <c:pt idx="213">
                  <c:v>39.946879350421298</c:v>
                </c:pt>
                <c:pt idx="214">
                  <c:v>39.948016725960713</c:v>
                </c:pt>
                <c:pt idx="215">
                  <c:v>39.94733430077266</c:v>
                </c:pt>
                <c:pt idx="216">
                  <c:v>39.948926625578643</c:v>
                </c:pt>
                <c:pt idx="217">
                  <c:v>39.948244200932983</c:v>
                </c:pt>
                <c:pt idx="218">
                  <c:v>39.945741973751929</c:v>
                </c:pt>
                <c:pt idx="219">
                  <c:v>39.948244200932983</c:v>
                </c:pt>
                <c:pt idx="220">
                  <c:v>39.949154100370123</c:v>
                </c:pt>
                <c:pt idx="221">
                  <c:v>39.947561775880537</c:v>
                </c:pt>
                <c:pt idx="222">
                  <c:v>39.948016725960713</c:v>
                </c:pt>
                <c:pt idx="223">
                  <c:v>39.9432397411016</c:v>
                </c:pt>
                <c:pt idx="224">
                  <c:v>39.946196924555267</c:v>
                </c:pt>
                <c:pt idx="225">
                  <c:v>39.947561775880537</c:v>
                </c:pt>
                <c:pt idx="226">
                  <c:v>39.949836524473398</c:v>
                </c:pt>
                <c:pt idx="227">
                  <c:v>39.950518948169922</c:v>
                </c:pt>
                <c:pt idx="228">
                  <c:v>39.953703586708663</c:v>
                </c:pt>
                <c:pt idx="229">
                  <c:v>39.953476112821093</c:v>
                </c:pt>
                <c:pt idx="230">
                  <c:v>39.952793690887212</c:v>
                </c:pt>
                <c:pt idx="231">
                  <c:v>39.953021164910361</c:v>
                </c:pt>
                <c:pt idx="232">
                  <c:v>39.959162946452643</c:v>
                </c:pt>
                <c:pt idx="233">
                  <c:v>39.956888216389387</c:v>
                </c:pt>
                <c:pt idx="234">
                  <c:v>39.957343162763557</c:v>
                </c:pt>
                <c:pt idx="235">
                  <c:v>39.95666074313452</c:v>
                </c:pt>
                <c:pt idx="236">
                  <c:v>39.95666074313452</c:v>
                </c:pt>
                <c:pt idx="237">
                  <c:v>39.954840955468612</c:v>
                </c:pt>
                <c:pt idx="238">
                  <c:v>39.954613481807009</c:v>
                </c:pt>
                <c:pt idx="239">
                  <c:v>39.953931060551042</c:v>
                </c:pt>
                <c:pt idx="240">
                  <c:v>39.953021164910361</c:v>
                </c:pt>
                <c:pt idx="241">
                  <c:v>39.951883794342642</c:v>
                </c:pt>
                <c:pt idx="242">
                  <c:v>39.950063999084108</c:v>
                </c:pt>
                <c:pt idx="243">
                  <c:v>39.949609049817511</c:v>
                </c:pt>
                <c:pt idx="244">
                  <c:v>39.948926625578643</c:v>
                </c:pt>
                <c:pt idx="245">
                  <c:v>39.948244200932983</c:v>
                </c:pt>
                <c:pt idx="246">
                  <c:v>39.949609049817511</c:v>
                </c:pt>
                <c:pt idx="247">
                  <c:v>39.948016725960713</c:v>
                </c:pt>
                <c:pt idx="248">
                  <c:v>39.948471675860063</c:v>
                </c:pt>
                <c:pt idx="249">
                  <c:v>39.950063999084108</c:v>
                </c:pt>
                <c:pt idx="250">
                  <c:v>39.949381575116419</c:v>
                </c:pt>
                <c:pt idx="251">
                  <c:v>39.951656320093512</c:v>
                </c:pt>
                <c:pt idx="252">
                  <c:v>39.949381575116419</c:v>
                </c:pt>
                <c:pt idx="253">
                  <c:v>39.950973897074952</c:v>
                </c:pt>
                <c:pt idx="254">
                  <c:v>39.950291473649607</c:v>
                </c:pt>
                <c:pt idx="255">
                  <c:v>39.950063999084108</c:v>
                </c:pt>
                <c:pt idx="256">
                  <c:v>39.949154100370123</c:v>
                </c:pt>
                <c:pt idx="257">
                  <c:v>39.950063999084108</c:v>
                </c:pt>
                <c:pt idx="258">
                  <c:v>39.950291473649607</c:v>
                </c:pt>
                <c:pt idx="259">
                  <c:v>39.951201371459661</c:v>
                </c:pt>
                <c:pt idx="260">
                  <c:v>39.947789250943217</c:v>
                </c:pt>
                <c:pt idx="261">
                  <c:v>39.946879350421298</c:v>
                </c:pt>
                <c:pt idx="262">
                  <c:v>39.949836524473398</c:v>
                </c:pt>
                <c:pt idx="263">
                  <c:v>39.946196924555267</c:v>
                </c:pt>
                <c:pt idx="264">
                  <c:v>39.948926625578643</c:v>
                </c:pt>
                <c:pt idx="265">
                  <c:v>39.949836524473398</c:v>
                </c:pt>
                <c:pt idx="266">
                  <c:v>39.949836524473398</c:v>
                </c:pt>
                <c:pt idx="267">
                  <c:v>39.948471675860063</c:v>
                </c:pt>
                <c:pt idx="268">
                  <c:v>39.947789250943217</c:v>
                </c:pt>
                <c:pt idx="269">
                  <c:v>39.944377120257037</c:v>
                </c:pt>
                <c:pt idx="270">
                  <c:v>39.943694692899378</c:v>
                </c:pt>
                <c:pt idx="271">
                  <c:v>39.9432397411016</c:v>
                </c:pt>
                <c:pt idx="272">
                  <c:v>39.939600120210052</c:v>
                </c:pt>
                <c:pt idx="273">
                  <c:v>39.943922168730467</c:v>
                </c:pt>
                <c:pt idx="274">
                  <c:v>39.944832071602811</c:v>
                </c:pt>
                <c:pt idx="275">
                  <c:v>39.9432397411016</c:v>
                </c:pt>
                <c:pt idx="276">
                  <c:v>39.945287022767758</c:v>
                </c:pt>
                <c:pt idx="277">
                  <c:v>39.942557313065912</c:v>
                </c:pt>
                <c:pt idx="278">
                  <c:v>39.942557313065912</c:v>
                </c:pt>
                <c:pt idx="279">
                  <c:v>39.942557313065912</c:v>
                </c:pt>
                <c:pt idx="280">
                  <c:v>39.940510026517828</c:v>
                </c:pt>
                <c:pt idx="281">
                  <c:v>39.940510026517828</c:v>
                </c:pt>
                <c:pt idx="282">
                  <c:v>39.943694692899378</c:v>
                </c:pt>
                <c:pt idx="283">
                  <c:v>39.940964979400498</c:v>
                </c:pt>
                <c:pt idx="284">
                  <c:v>39.940282550008703</c:v>
                </c:pt>
                <c:pt idx="285">
                  <c:v>39.940510026517828</c:v>
                </c:pt>
                <c:pt idx="286">
                  <c:v>39.935050577821499</c:v>
                </c:pt>
                <c:pt idx="287">
                  <c:v>39.936642919714437</c:v>
                </c:pt>
                <c:pt idx="288">
                  <c:v>39.93641544243679</c:v>
                </c:pt>
                <c:pt idx="289">
                  <c:v>39.938917690004537</c:v>
                </c:pt>
                <c:pt idx="290">
                  <c:v>39.937097874134118</c:v>
                </c:pt>
                <c:pt idx="291">
                  <c:v>39.935505532874103</c:v>
                </c:pt>
                <c:pt idx="292">
                  <c:v>39.934140667173793</c:v>
                </c:pt>
                <c:pt idx="293">
                  <c:v>39.934823100227383</c:v>
                </c:pt>
                <c:pt idx="294">
                  <c:v>39.932320843708268</c:v>
                </c:pt>
                <c:pt idx="295">
                  <c:v>39.930955974210249</c:v>
                </c:pt>
                <c:pt idx="296">
                  <c:v>39.930501017349208</c:v>
                </c:pt>
                <c:pt idx="297">
                  <c:v>39.931183452572952</c:v>
                </c:pt>
                <c:pt idx="298">
                  <c:v>39.9325483217997</c:v>
                </c:pt>
                <c:pt idx="299">
                  <c:v>39.9325483217997</c:v>
                </c:pt>
                <c:pt idx="300">
                  <c:v>39.935505532874103</c:v>
                </c:pt>
                <c:pt idx="301">
                  <c:v>39.935278055370397</c:v>
                </c:pt>
                <c:pt idx="302">
                  <c:v>39.937325351276137</c:v>
                </c:pt>
                <c:pt idx="303">
                  <c:v>39.936642919714437</c:v>
                </c:pt>
                <c:pt idx="304">
                  <c:v>39.937325351276137</c:v>
                </c:pt>
                <c:pt idx="305">
                  <c:v>39.937097874134118</c:v>
                </c:pt>
                <c:pt idx="306">
                  <c:v>39.937780305424567</c:v>
                </c:pt>
                <c:pt idx="307">
                  <c:v>39.934368144903523</c:v>
                </c:pt>
                <c:pt idx="308">
                  <c:v>39.934823100227383</c:v>
                </c:pt>
                <c:pt idx="309">
                  <c:v>39.936187965113923</c:v>
                </c:pt>
                <c:pt idx="310">
                  <c:v>39.934140667173793</c:v>
                </c:pt>
                <c:pt idx="311">
                  <c:v>39.932320843708268</c:v>
                </c:pt>
                <c:pt idx="312">
                  <c:v>39.933230755802718</c:v>
                </c:pt>
                <c:pt idx="313">
                  <c:v>39.926178918149112</c:v>
                </c:pt>
                <c:pt idx="314">
                  <c:v>39.928226230331198</c:v>
                </c:pt>
                <c:pt idx="315">
                  <c:v>39.929591103084583</c:v>
                </c:pt>
                <c:pt idx="316">
                  <c:v>39.928681188096512</c:v>
                </c:pt>
                <c:pt idx="317">
                  <c:v>39.926861355950081</c:v>
                </c:pt>
                <c:pt idx="318">
                  <c:v>39.928453709236457</c:v>
                </c:pt>
                <c:pt idx="319">
                  <c:v>39.928908666911347</c:v>
                </c:pt>
                <c:pt idx="320">
                  <c:v>39.92663387672831</c:v>
                </c:pt>
                <c:pt idx="321">
                  <c:v>39.926178918149112</c:v>
                </c:pt>
                <c:pt idx="322">
                  <c:v>39.925496479941188</c:v>
                </c:pt>
                <c:pt idx="323">
                  <c:v>39.925269000448111</c:v>
                </c:pt>
                <c:pt idx="324">
                  <c:v>39.925496479941188</c:v>
                </c:pt>
                <c:pt idx="325">
                  <c:v>39.928226230331198</c:v>
                </c:pt>
                <c:pt idx="326">
                  <c:v>39.92799875138072</c:v>
                </c:pt>
                <c:pt idx="327">
                  <c:v>39.932320843708268</c:v>
                </c:pt>
                <c:pt idx="328">
                  <c:v>39.930046060307319</c:v>
                </c:pt>
                <c:pt idx="329">
                  <c:v>39.930046060307319</c:v>
                </c:pt>
                <c:pt idx="330">
                  <c:v>39.929363624405383</c:v>
                </c:pt>
                <c:pt idx="331">
                  <c:v>39.928908666911347</c:v>
                </c:pt>
                <c:pt idx="332">
                  <c:v>39.928226230331198</c:v>
                </c:pt>
                <c:pt idx="333">
                  <c:v>39.925041520909822</c:v>
                </c:pt>
                <c:pt idx="334">
                  <c:v>39.922766723039892</c:v>
                </c:pt>
                <c:pt idx="335">
                  <c:v>39.920491920648033</c:v>
                </c:pt>
                <c:pt idx="336">
                  <c:v>39.920264440160118</c:v>
                </c:pt>
                <c:pt idx="337">
                  <c:v>39.920036959626998</c:v>
                </c:pt>
                <c:pt idx="338">
                  <c:v>39.9207194010907</c:v>
                </c:pt>
                <c:pt idx="339">
                  <c:v>39.92299420303037</c:v>
                </c:pt>
                <c:pt idx="340">
                  <c:v>39.922311762923293</c:v>
                </c:pt>
                <c:pt idx="341">
                  <c:v>39.921629322409217</c:v>
                </c:pt>
                <c:pt idx="342">
                  <c:v>39.922311762923293</c:v>
                </c:pt>
                <c:pt idx="343">
                  <c:v>39.921401842147418</c:v>
                </c:pt>
                <c:pt idx="344">
                  <c:v>39.923676642730491</c:v>
                </c:pt>
                <c:pt idx="345">
                  <c:v>39.922539243004202</c:v>
                </c:pt>
                <c:pt idx="346">
                  <c:v>39.92299420303037</c:v>
                </c:pt>
                <c:pt idx="347">
                  <c:v>39.922539243004202</c:v>
                </c:pt>
                <c:pt idx="348">
                  <c:v>39.925951438791692</c:v>
                </c:pt>
                <c:pt idx="349">
                  <c:v>39.92322168297563</c:v>
                </c:pt>
                <c:pt idx="350">
                  <c:v>39.925269000448111</c:v>
                </c:pt>
                <c:pt idx="351">
                  <c:v>39.925269000448111</c:v>
                </c:pt>
                <c:pt idx="352">
                  <c:v>39.925041520909822</c:v>
                </c:pt>
                <c:pt idx="353">
                  <c:v>39.925041520909822</c:v>
                </c:pt>
                <c:pt idx="354">
                  <c:v>39.923904122540087</c:v>
                </c:pt>
                <c:pt idx="355">
                  <c:v>39.926861355950081</c:v>
                </c:pt>
                <c:pt idx="356">
                  <c:v>39.92322168297563</c:v>
                </c:pt>
                <c:pt idx="357">
                  <c:v>39.921629322409217</c:v>
                </c:pt>
                <c:pt idx="358">
                  <c:v>39.923449162875677</c:v>
                </c:pt>
                <c:pt idx="359">
                  <c:v>39.92299420303037</c:v>
                </c:pt>
                <c:pt idx="360">
                  <c:v>39.922311762923293</c:v>
                </c:pt>
                <c:pt idx="361">
                  <c:v>39.926178918149112</c:v>
                </c:pt>
                <c:pt idx="362">
                  <c:v>39.927088835126639</c:v>
                </c:pt>
                <c:pt idx="363">
                  <c:v>39.927771272385023</c:v>
                </c:pt>
                <c:pt idx="364">
                  <c:v>39.925496479941188</c:v>
                </c:pt>
                <c:pt idx="365">
                  <c:v>39.92663387672831</c:v>
                </c:pt>
                <c:pt idx="366">
                  <c:v>39.920264440160118</c:v>
                </c:pt>
                <c:pt idx="367">
                  <c:v>39.925496479941188</c:v>
                </c:pt>
                <c:pt idx="368">
                  <c:v>39.924359082023642</c:v>
                </c:pt>
                <c:pt idx="369">
                  <c:v>39.92185680262579</c:v>
                </c:pt>
                <c:pt idx="370">
                  <c:v>39.924586561697581</c:v>
                </c:pt>
                <c:pt idx="371">
                  <c:v>39.923449162875677</c:v>
                </c:pt>
                <c:pt idx="372">
                  <c:v>39.92413160230447</c:v>
                </c:pt>
                <c:pt idx="373">
                  <c:v>39.927771272385023</c:v>
                </c:pt>
                <c:pt idx="374">
                  <c:v>39.924359082023642</c:v>
                </c:pt>
                <c:pt idx="375">
                  <c:v>39.927316314257993</c:v>
                </c:pt>
                <c:pt idx="376">
                  <c:v>39.924814041326307</c:v>
                </c:pt>
                <c:pt idx="377">
                  <c:v>39.925269000448111</c:v>
                </c:pt>
                <c:pt idx="378">
                  <c:v>39.926406397461321</c:v>
                </c:pt>
                <c:pt idx="379">
                  <c:v>39.924586561697581</c:v>
                </c:pt>
                <c:pt idx="380">
                  <c:v>39.926861355950081</c:v>
                </c:pt>
                <c:pt idx="381">
                  <c:v>39.92322168297563</c:v>
                </c:pt>
                <c:pt idx="382">
                  <c:v>39.922539243004202</c:v>
                </c:pt>
                <c:pt idx="383">
                  <c:v>39.9211743618404</c:v>
                </c:pt>
                <c:pt idx="384">
                  <c:v>39.919809479048652</c:v>
                </c:pt>
                <c:pt idx="385">
                  <c:v>39.925041520909822</c:v>
                </c:pt>
                <c:pt idx="386">
                  <c:v>39.920036959626998</c:v>
                </c:pt>
                <c:pt idx="387">
                  <c:v>39.92413160230447</c:v>
                </c:pt>
                <c:pt idx="388">
                  <c:v>39.923904122540087</c:v>
                </c:pt>
                <c:pt idx="389">
                  <c:v>39.923904122540087</c:v>
                </c:pt>
                <c:pt idx="390">
                  <c:v>39.923904122540087</c:v>
                </c:pt>
                <c:pt idx="391">
                  <c:v>39.920946881488163</c:v>
                </c:pt>
                <c:pt idx="392">
                  <c:v>39.918899556283051</c:v>
                </c:pt>
                <c:pt idx="393">
                  <c:v>39.920264440160118</c:v>
                </c:pt>
                <c:pt idx="394">
                  <c:v>39.922311762923293</c:v>
                </c:pt>
                <c:pt idx="395">
                  <c:v>39.919581998425087</c:v>
                </c:pt>
                <c:pt idx="396">
                  <c:v>39.91867207547859</c:v>
                </c:pt>
                <c:pt idx="397">
                  <c:v>39.922539243004202</c:v>
                </c:pt>
                <c:pt idx="398">
                  <c:v>39.916397264946738</c:v>
                </c:pt>
                <c:pt idx="399">
                  <c:v>39.916624746203432</c:v>
                </c:pt>
                <c:pt idx="400">
                  <c:v>39.917762151808532</c:v>
                </c:pt>
                <c:pt idx="401">
                  <c:v>39.916624746203432</c:v>
                </c:pt>
                <c:pt idx="402">
                  <c:v>39.916624746203432</c:v>
                </c:pt>
                <c:pt idx="403">
                  <c:v>39.917762151808532</c:v>
                </c:pt>
                <c:pt idx="404">
                  <c:v>39.91503237645685</c:v>
                </c:pt>
                <c:pt idx="405">
                  <c:v>39.914577413265071</c:v>
                </c:pt>
                <c:pt idx="406">
                  <c:v>39.916852227414893</c:v>
                </c:pt>
                <c:pt idx="407">
                  <c:v>39.914577413265071</c:v>
                </c:pt>
                <c:pt idx="408">
                  <c:v>39.916169783644811</c:v>
                </c:pt>
                <c:pt idx="409">
                  <c:v>39.914804894883567</c:v>
                </c:pt>
                <c:pt idx="410">
                  <c:v>39.917534670777961</c:v>
                </c:pt>
                <c:pt idx="411">
                  <c:v>39.916397264946738</c:v>
                </c:pt>
                <c:pt idx="412">
                  <c:v>39.91912703704228</c:v>
                </c:pt>
                <c:pt idx="413">
                  <c:v>39.917079708581149</c:v>
                </c:pt>
                <c:pt idx="414">
                  <c:v>39.917762151808532</c:v>
                </c:pt>
                <c:pt idx="415">
                  <c:v>39.918217113734009</c:v>
                </c:pt>
                <c:pt idx="416">
                  <c:v>39.919581998425087</c:v>
                </c:pt>
                <c:pt idx="417">
                  <c:v>39.922766723039892</c:v>
                </c:pt>
                <c:pt idx="418">
                  <c:v>39.920264440160118</c:v>
                </c:pt>
                <c:pt idx="419">
                  <c:v>39.919581998425087</c:v>
                </c:pt>
                <c:pt idx="420">
                  <c:v>39.917989632793883</c:v>
                </c:pt>
                <c:pt idx="421">
                  <c:v>39.9211743618404</c:v>
                </c:pt>
                <c:pt idx="422">
                  <c:v>39.917762151808532</c:v>
                </c:pt>
                <c:pt idx="423">
                  <c:v>39.922084282797137</c:v>
                </c:pt>
                <c:pt idx="424">
                  <c:v>39.920036959626998</c:v>
                </c:pt>
                <c:pt idx="425">
                  <c:v>39.9207194010907</c:v>
                </c:pt>
                <c:pt idx="426">
                  <c:v>39.9207194010907</c:v>
                </c:pt>
                <c:pt idx="427">
                  <c:v>39.917762151808532</c:v>
                </c:pt>
                <c:pt idx="428">
                  <c:v>39.916624746203432</c:v>
                </c:pt>
                <c:pt idx="429">
                  <c:v>39.916397264946738</c:v>
                </c:pt>
                <c:pt idx="430">
                  <c:v>39.916169783644811</c:v>
                </c:pt>
                <c:pt idx="431">
                  <c:v>39.915259857984893</c:v>
                </c:pt>
                <c:pt idx="432">
                  <c:v>39.91867207547859</c:v>
                </c:pt>
                <c:pt idx="433">
                  <c:v>39.916852227414893</c:v>
                </c:pt>
                <c:pt idx="434">
                  <c:v>39.914804894883567</c:v>
                </c:pt>
                <c:pt idx="435">
                  <c:v>39.912302594592617</c:v>
                </c:pt>
                <c:pt idx="436">
                  <c:v>39.913894968138223</c:v>
                </c:pt>
                <c:pt idx="437">
                  <c:v>39.910027771397367</c:v>
                </c:pt>
                <c:pt idx="438">
                  <c:v>39.914804894883567</c:v>
                </c:pt>
                <c:pt idx="439">
                  <c:v>39.91434993160135</c:v>
                </c:pt>
                <c:pt idx="440">
                  <c:v>39.912985040669248</c:v>
                </c:pt>
                <c:pt idx="441">
                  <c:v>39.913212522604333</c:v>
                </c:pt>
                <c:pt idx="442">
                  <c:v>39.914804894883567</c:v>
                </c:pt>
                <c:pt idx="443">
                  <c:v>39.91503237645685</c:v>
                </c:pt>
                <c:pt idx="444">
                  <c:v>39.913212522604333</c:v>
                </c:pt>
                <c:pt idx="445">
                  <c:v>39.914577413265071</c:v>
                </c:pt>
                <c:pt idx="446">
                  <c:v>39.915259857984893</c:v>
                </c:pt>
                <c:pt idx="447">
                  <c:v>39.914577413265071</c:v>
                </c:pt>
                <c:pt idx="448">
                  <c:v>39.917534670777961</c:v>
                </c:pt>
                <c:pt idx="449">
                  <c:v>39.915714820905308</c:v>
                </c:pt>
                <c:pt idx="450">
                  <c:v>39.912757558688938</c:v>
                </c:pt>
                <c:pt idx="451">
                  <c:v>39.913667486338817</c:v>
                </c:pt>
                <c:pt idx="452">
                  <c:v>39.915714820905308</c:v>
                </c:pt>
                <c:pt idx="453">
                  <c:v>39.914804894883567</c:v>
                </c:pt>
                <c:pt idx="454">
                  <c:v>39.912302594592617</c:v>
                </c:pt>
                <c:pt idx="455">
                  <c:v>39.915259857984893</c:v>
                </c:pt>
                <c:pt idx="456">
                  <c:v>39.91503237645685</c:v>
                </c:pt>
                <c:pt idx="457">
                  <c:v>39.913212522604333</c:v>
                </c:pt>
                <c:pt idx="458">
                  <c:v>39.91548733946771</c:v>
                </c:pt>
                <c:pt idx="459">
                  <c:v>39.917534670777961</c:v>
                </c:pt>
                <c:pt idx="460">
                  <c:v>39.916624746203432</c:v>
                </c:pt>
                <c:pt idx="461">
                  <c:v>39.91867207547859</c:v>
                </c:pt>
                <c:pt idx="462">
                  <c:v>39.918217113734009</c:v>
                </c:pt>
                <c:pt idx="463">
                  <c:v>39.917307189702171</c:v>
                </c:pt>
                <c:pt idx="464">
                  <c:v>39.915714820905308</c:v>
                </c:pt>
                <c:pt idx="465">
                  <c:v>39.917534670777961</c:v>
                </c:pt>
                <c:pt idx="466">
                  <c:v>39.918217113734009</c:v>
                </c:pt>
                <c:pt idx="467">
                  <c:v>39.916852227414893</c:v>
                </c:pt>
                <c:pt idx="468">
                  <c:v>39.916397264946738</c:v>
                </c:pt>
                <c:pt idx="469">
                  <c:v>39.91548733946771</c:v>
                </c:pt>
                <c:pt idx="470">
                  <c:v>39.919581998425087</c:v>
                </c:pt>
                <c:pt idx="471">
                  <c:v>39.918899556283051</c:v>
                </c:pt>
                <c:pt idx="472">
                  <c:v>39.918444594628909</c:v>
                </c:pt>
                <c:pt idx="473">
                  <c:v>39.91935451775629</c:v>
                </c:pt>
                <c:pt idx="474">
                  <c:v>39.922766723039892</c:v>
                </c:pt>
                <c:pt idx="475">
                  <c:v>39.925269000448111</c:v>
                </c:pt>
                <c:pt idx="476">
                  <c:v>39.926861355950081</c:v>
                </c:pt>
                <c:pt idx="477">
                  <c:v>39.924359082023642</c:v>
                </c:pt>
                <c:pt idx="478">
                  <c:v>39.92322168297563</c:v>
                </c:pt>
                <c:pt idx="479">
                  <c:v>39.923676642730491</c:v>
                </c:pt>
                <c:pt idx="480">
                  <c:v>39.924586561697581</c:v>
                </c:pt>
                <c:pt idx="481">
                  <c:v>39.923449162875677</c:v>
                </c:pt>
                <c:pt idx="482">
                  <c:v>39.923676642730491</c:v>
                </c:pt>
                <c:pt idx="483">
                  <c:v>39.923676642730491</c:v>
                </c:pt>
                <c:pt idx="484">
                  <c:v>39.924359082023642</c:v>
                </c:pt>
                <c:pt idx="485">
                  <c:v>39.920264440160118</c:v>
                </c:pt>
                <c:pt idx="486">
                  <c:v>39.922539243004202</c:v>
                </c:pt>
                <c:pt idx="487">
                  <c:v>39.922084282797137</c:v>
                </c:pt>
                <c:pt idx="488">
                  <c:v>39.922311762923293</c:v>
                </c:pt>
                <c:pt idx="489">
                  <c:v>39.923676642730491</c:v>
                </c:pt>
                <c:pt idx="490">
                  <c:v>39.922539243004202</c:v>
                </c:pt>
                <c:pt idx="491">
                  <c:v>39.923449162875677</c:v>
                </c:pt>
                <c:pt idx="492">
                  <c:v>39.923676642730491</c:v>
                </c:pt>
                <c:pt idx="493">
                  <c:v>39.924359082023642</c:v>
                </c:pt>
                <c:pt idx="494">
                  <c:v>39.921629322409217</c:v>
                </c:pt>
                <c:pt idx="495">
                  <c:v>39.92322168297563</c:v>
                </c:pt>
                <c:pt idx="496">
                  <c:v>39.921401842147418</c:v>
                </c:pt>
                <c:pt idx="497">
                  <c:v>39.919809479048652</c:v>
                </c:pt>
                <c:pt idx="498">
                  <c:v>39.920264440160118</c:v>
                </c:pt>
                <c:pt idx="499">
                  <c:v>39.920946881488163</c:v>
                </c:pt>
                <c:pt idx="500">
                  <c:v>39.92185680262579</c:v>
                </c:pt>
                <c:pt idx="501">
                  <c:v>39.91935451775629</c:v>
                </c:pt>
                <c:pt idx="502">
                  <c:v>39.920491920648033</c:v>
                </c:pt>
                <c:pt idx="503">
                  <c:v>39.91912703704228</c:v>
                </c:pt>
                <c:pt idx="504">
                  <c:v>39.917989632793883</c:v>
                </c:pt>
                <c:pt idx="505">
                  <c:v>39.918217113734009</c:v>
                </c:pt>
                <c:pt idx="506">
                  <c:v>39.917762151808532</c:v>
                </c:pt>
                <c:pt idx="507">
                  <c:v>39.916624746203432</c:v>
                </c:pt>
                <c:pt idx="508">
                  <c:v>39.917762151808532</c:v>
                </c:pt>
                <c:pt idx="509">
                  <c:v>39.91503237645685</c:v>
                </c:pt>
                <c:pt idx="510">
                  <c:v>39.915714820905308</c:v>
                </c:pt>
                <c:pt idx="511">
                  <c:v>39.917534670777961</c:v>
                </c:pt>
                <c:pt idx="512">
                  <c:v>39.918899556283051</c:v>
                </c:pt>
                <c:pt idx="513">
                  <c:v>39.917989632793883</c:v>
                </c:pt>
                <c:pt idx="514">
                  <c:v>39.915942302297672</c:v>
                </c:pt>
                <c:pt idx="515">
                  <c:v>39.916169783644811</c:v>
                </c:pt>
                <c:pt idx="516">
                  <c:v>39.917534670777961</c:v>
                </c:pt>
                <c:pt idx="517">
                  <c:v>39.916397264946738</c:v>
                </c:pt>
                <c:pt idx="518">
                  <c:v>39.917762151808532</c:v>
                </c:pt>
                <c:pt idx="519">
                  <c:v>39.91548733946771</c:v>
                </c:pt>
                <c:pt idx="520">
                  <c:v>39.915942302297672</c:v>
                </c:pt>
                <c:pt idx="521">
                  <c:v>39.914577413265071</c:v>
                </c:pt>
                <c:pt idx="522">
                  <c:v>39.918899556283051</c:v>
                </c:pt>
                <c:pt idx="523">
                  <c:v>39.917079708581149</c:v>
                </c:pt>
                <c:pt idx="524">
                  <c:v>39.917079708581149</c:v>
                </c:pt>
                <c:pt idx="525">
                  <c:v>39.916397264946738</c:v>
                </c:pt>
                <c:pt idx="526">
                  <c:v>39.917079708581149</c:v>
                </c:pt>
                <c:pt idx="527">
                  <c:v>39.917989632793883</c:v>
                </c:pt>
                <c:pt idx="528">
                  <c:v>39.91548733946771</c:v>
                </c:pt>
                <c:pt idx="529">
                  <c:v>39.912302594592617</c:v>
                </c:pt>
                <c:pt idx="530">
                  <c:v>39.912757558688938</c:v>
                </c:pt>
                <c:pt idx="531">
                  <c:v>39.913440004494191</c:v>
                </c:pt>
                <c:pt idx="532">
                  <c:v>39.911847630315407</c:v>
                </c:pt>
                <c:pt idx="533">
                  <c:v>39.913212522604333</c:v>
                </c:pt>
                <c:pt idx="534">
                  <c:v>39.913667486338817</c:v>
                </c:pt>
                <c:pt idx="535">
                  <c:v>39.913894968138223</c:v>
                </c:pt>
                <c:pt idx="536">
                  <c:v>39.913667486338817</c:v>
                </c:pt>
                <c:pt idx="537">
                  <c:v>39.913440004494191</c:v>
                </c:pt>
                <c:pt idx="538">
                  <c:v>39.91548733946771</c:v>
                </c:pt>
                <c:pt idx="539">
                  <c:v>39.911847630315407</c:v>
                </c:pt>
                <c:pt idx="540">
                  <c:v>39.912302594592617</c:v>
                </c:pt>
                <c:pt idx="541">
                  <c:v>39.917989632793883</c:v>
                </c:pt>
                <c:pt idx="542">
                  <c:v>39.914122449892403</c:v>
                </c:pt>
                <c:pt idx="543">
                  <c:v>39.916624746203432</c:v>
                </c:pt>
                <c:pt idx="544">
                  <c:v>39.915259857984893</c:v>
                </c:pt>
                <c:pt idx="545">
                  <c:v>39.912757558688938</c:v>
                </c:pt>
                <c:pt idx="546">
                  <c:v>39.91434993160135</c:v>
                </c:pt>
                <c:pt idx="547">
                  <c:v>39.91434993160135</c:v>
                </c:pt>
                <c:pt idx="548">
                  <c:v>39.910255253920432</c:v>
                </c:pt>
                <c:pt idx="549">
                  <c:v>39.910482736398251</c:v>
                </c:pt>
                <c:pt idx="550">
                  <c:v>39.914122449892403</c:v>
                </c:pt>
                <c:pt idx="551">
                  <c:v>39.912302594592617</c:v>
                </c:pt>
                <c:pt idx="552">
                  <c:v>39.91434993160135</c:v>
                </c:pt>
                <c:pt idx="553">
                  <c:v>39.910255253920432</c:v>
                </c:pt>
                <c:pt idx="554">
                  <c:v>39.911165183560357</c:v>
                </c:pt>
                <c:pt idx="555">
                  <c:v>39.910255253920432</c:v>
                </c:pt>
                <c:pt idx="556">
                  <c:v>39.910255253920432</c:v>
                </c:pt>
                <c:pt idx="557">
                  <c:v>39.911165183560357</c:v>
                </c:pt>
                <c:pt idx="558">
                  <c:v>39.907980426654468</c:v>
                </c:pt>
                <c:pt idx="559">
                  <c:v>39.905705594865353</c:v>
                </c:pt>
                <c:pt idx="560">
                  <c:v>39.909572806215557</c:v>
                </c:pt>
                <c:pt idx="561">
                  <c:v>39.908207909584597</c:v>
                </c:pt>
                <c:pt idx="562">
                  <c:v>39.910710218830843</c:v>
                </c:pt>
                <c:pt idx="563">
                  <c:v>39.907525460658498</c:v>
                </c:pt>
                <c:pt idx="564">
                  <c:v>39.910255253920432</c:v>
                </c:pt>
                <c:pt idx="565">
                  <c:v>39.909800288829082</c:v>
                </c:pt>
                <c:pt idx="566">
                  <c:v>39.910255253920432</c:v>
                </c:pt>
                <c:pt idx="567">
                  <c:v>39.911392665857271</c:v>
                </c:pt>
                <c:pt idx="568">
                  <c:v>39.910255253920432</c:v>
                </c:pt>
                <c:pt idx="569">
                  <c:v>39.908662875309183</c:v>
                </c:pt>
                <c:pt idx="570">
                  <c:v>39.907980426654468</c:v>
                </c:pt>
                <c:pt idx="571">
                  <c:v>39.908207909584597</c:v>
                </c:pt>
                <c:pt idx="572">
                  <c:v>39.908207909584597</c:v>
                </c:pt>
                <c:pt idx="573">
                  <c:v>39.911847630315407</c:v>
                </c:pt>
                <c:pt idx="574">
                  <c:v>39.906388044877033</c:v>
                </c:pt>
                <c:pt idx="575">
                  <c:v>39.9077529436791</c:v>
                </c:pt>
                <c:pt idx="576">
                  <c:v>39.907297977592677</c:v>
                </c:pt>
                <c:pt idx="577">
                  <c:v>39.909800288829082</c:v>
                </c:pt>
                <c:pt idx="578">
                  <c:v>39.908662875309183</c:v>
                </c:pt>
                <c:pt idx="579">
                  <c:v>39.910255253920432</c:v>
                </c:pt>
                <c:pt idx="580">
                  <c:v>39.909800288829082</c:v>
                </c:pt>
                <c:pt idx="581">
                  <c:v>39.910255253920432</c:v>
                </c:pt>
                <c:pt idx="582">
                  <c:v>39.912757558688938</c:v>
                </c:pt>
                <c:pt idx="583">
                  <c:v>39.910710218830843</c:v>
                </c:pt>
                <c:pt idx="584">
                  <c:v>39.908207909584597</c:v>
                </c:pt>
                <c:pt idx="585">
                  <c:v>39.909345323556813</c:v>
                </c:pt>
                <c:pt idx="586">
                  <c:v>39.910710218830843</c:v>
                </c:pt>
                <c:pt idx="587">
                  <c:v>39.905705594865353</c:v>
                </c:pt>
                <c:pt idx="588">
                  <c:v>39.910937701218216</c:v>
                </c:pt>
                <c:pt idx="589">
                  <c:v>39.908662875309183</c:v>
                </c:pt>
                <c:pt idx="590">
                  <c:v>39.907980426654468</c:v>
                </c:pt>
                <c:pt idx="591">
                  <c:v>39.910710218830843</c:v>
                </c:pt>
                <c:pt idx="592">
                  <c:v>39.911392665857271</c:v>
                </c:pt>
                <c:pt idx="593">
                  <c:v>39.910710218830843</c:v>
                </c:pt>
                <c:pt idx="594">
                  <c:v>39.914577413265071</c:v>
                </c:pt>
                <c:pt idx="595">
                  <c:v>39.915259857984893</c:v>
                </c:pt>
                <c:pt idx="596">
                  <c:v>39.913212522604333</c:v>
                </c:pt>
                <c:pt idx="597">
                  <c:v>39.91434993160135</c:v>
                </c:pt>
                <c:pt idx="598">
                  <c:v>39.917307189702171</c:v>
                </c:pt>
                <c:pt idx="599">
                  <c:v>39.91503237645685</c:v>
                </c:pt>
                <c:pt idx="600">
                  <c:v>39.911620148108952</c:v>
                </c:pt>
                <c:pt idx="601">
                  <c:v>39.912302594592617</c:v>
                </c:pt>
                <c:pt idx="602">
                  <c:v>39.911847630315407</c:v>
                </c:pt>
                <c:pt idx="603">
                  <c:v>39.908207909584597</c:v>
                </c:pt>
                <c:pt idx="604">
                  <c:v>39.907525460658498</c:v>
                </c:pt>
                <c:pt idx="605">
                  <c:v>39.906160561585033</c:v>
                </c:pt>
                <c:pt idx="606">
                  <c:v>39.910027771397367</c:v>
                </c:pt>
                <c:pt idx="607">
                  <c:v>39.909117840852829</c:v>
                </c:pt>
                <c:pt idx="608">
                  <c:v>39.9077529436791</c:v>
                </c:pt>
                <c:pt idx="609">
                  <c:v>39.909117840852829</c:v>
                </c:pt>
                <c:pt idx="610">
                  <c:v>39.90479566088316</c:v>
                </c:pt>
                <c:pt idx="611">
                  <c:v>39.906160561585033</c:v>
                </c:pt>
                <c:pt idx="612">
                  <c:v>39.905933078247813</c:v>
                </c:pt>
                <c:pt idx="613">
                  <c:v>39.910255253920432</c:v>
                </c:pt>
                <c:pt idx="614">
                  <c:v>39.906615528123787</c:v>
                </c:pt>
                <c:pt idx="615">
                  <c:v>39.906388044877033</c:v>
                </c:pt>
                <c:pt idx="616">
                  <c:v>39.910710218830843</c:v>
                </c:pt>
                <c:pt idx="617">
                  <c:v>39.912530076663387</c:v>
                </c:pt>
                <c:pt idx="618">
                  <c:v>39.914804894883567</c:v>
                </c:pt>
                <c:pt idx="619">
                  <c:v>39.912985040669248</c:v>
                </c:pt>
                <c:pt idx="620">
                  <c:v>39.910710218830843</c:v>
                </c:pt>
                <c:pt idx="621">
                  <c:v>39.911392665857271</c:v>
                </c:pt>
                <c:pt idx="622">
                  <c:v>39.910255253920432</c:v>
                </c:pt>
                <c:pt idx="623">
                  <c:v>39.910937701218216</c:v>
                </c:pt>
                <c:pt idx="624">
                  <c:v>39.910710218830843</c:v>
                </c:pt>
                <c:pt idx="625">
                  <c:v>39.913894968138223</c:v>
                </c:pt>
                <c:pt idx="626">
                  <c:v>39.912530076663387</c:v>
                </c:pt>
                <c:pt idx="627">
                  <c:v>39.910027771397367</c:v>
                </c:pt>
                <c:pt idx="628">
                  <c:v>39.910027771397367</c:v>
                </c:pt>
                <c:pt idx="629">
                  <c:v>39.910482736398251</c:v>
                </c:pt>
                <c:pt idx="630">
                  <c:v>39.906388044877033</c:v>
                </c:pt>
                <c:pt idx="631">
                  <c:v>39.903203274672812</c:v>
                </c:pt>
                <c:pt idx="632">
                  <c:v>39.906388044877033</c:v>
                </c:pt>
                <c:pt idx="633">
                  <c:v>39.908890358103633</c:v>
                </c:pt>
                <c:pt idx="634">
                  <c:v>39.911847630315407</c:v>
                </c:pt>
                <c:pt idx="635">
                  <c:v>39.905933078247813</c:v>
                </c:pt>
                <c:pt idx="636">
                  <c:v>39.909117840852829</c:v>
                </c:pt>
                <c:pt idx="637">
                  <c:v>39.907980426654468</c:v>
                </c:pt>
                <c:pt idx="638">
                  <c:v>39.907297977592677</c:v>
                </c:pt>
                <c:pt idx="639">
                  <c:v>39.909800288829082</c:v>
                </c:pt>
                <c:pt idx="640">
                  <c:v>39.907980426654468</c:v>
                </c:pt>
                <c:pt idx="641">
                  <c:v>39.910027771397367</c:v>
                </c:pt>
                <c:pt idx="642">
                  <c:v>39.910027771397367</c:v>
                </c:pt>
                <c:pt idx="643">
                  <c:v>39.911847630315407</c:v>
                </c:pt>
                <c:pt idx="644">
                  <c:v>39.911165183560357</c:v>
                </c:pt>
                <c:pt idx="645">
                  <c:v>39.911847630315407</c:v>
                </c:pt>
                <c:pt idx="646">
                  <c:v>39.910937701218216</c:v>
                </c:pt>
                <c:pt idx="647">
                  <c:v>39.914122449892403</c:v>
                </c:pt>
                <c:pt idx="648">
                  <c:v>39.913894968138223</c:v>
                </c:pt>
                <c:pt idx="649">
                  <c:v>39.910937701218216</c:v>
                </c:pt>
                <c:pt idx="650">
                  <c:v>39.911620148108952</c:v>
                </c:pt>
                <c:pt idx="651">
                  <c:v>39.908662875309183</c:v>
                </c:pt>
                <c:pt idx="652">
                  <c:v>39.911620148108952</c:v>
                </c:pt>
                <c:pt idx="653">
                  <c:v>39.911392665857271</c:v>
                </c:pt>
                <c:pt idx="654">
                  <c:v>39.910255253920432</c:v>
                </c:pt>
                <c:pt idx="655">
                  <c:v>39.912075112476629</c:v>
                </c:pt>
                <c:pt idx="656">
                  <c:v>39.912530076663387</c:v>
                </c:pt>
                <c:pt idx="657">
                  <c:v>39.916169783644811</c:v>
                </c:pt>
                <c:pt idx="658">
                  <c:v>39.916169783644811</c:v>
                </c:pt>
                <c:pt idx="659">
                  <c:v>39.915942302297672</c:v>
                </c:pt>
                <c:pt idx="660">
                  <c:v>39.916169783644811</c:v>
                </c:pt>
                <c:pt idx="661">
                  <c:v>39.913212522604333</c:v>
                </c:pt>
                <c:pt idx="662">
                  <c:v>39.917534670777961</c:v>
                </c:pt>
                <c:pt idx="663">
                  <c:v>39.913894968138223</c:v>
                </c:pt>
                <c:pt idx="664">
                  <c:v>39.910482736398251</c:v>
                </c:pt>
                <c:pt idx="665">
                  <c:v>39.909117840852829</c:v>
                </c:pt>
                <c:pt idx="666">
                  <c:v>39.911165183560357</c:v>
                </c:pt>
                <c:pt idx="667">
                  <c:v>39.911165183560357</c:v>
                </c:pt>
                <c:pt idx="668">
                  <c:v>39.911847630315407</c:v>
                </c:pt>
                <c:pt idx="669">
                  <c:v>39.909572806215557</c:v>
                </c:pt>
                <c:pt idx="670">
                  <c:v>39.907070494481609</c:v>
                </c:pt>
                <c:pt idx="671">
                  <c:v>39.910710218830843</c:v>
                </c:pt>
                <c:pt idx="672">
                  <c:v>39.906615528123787</c:v>
                </c:pt>
                <c:pt idx="673">
                  <c:v>39.907980426654468</c:v>
                </c:pt>
                <c:pt idx="674">
                  <c:v>39.909572806215557</c:v>
                </c:pt>
                <c:pt idx="675">
                  <c:v>39.908890358103633</c:v>
                </c:pt>
                <c:pt idx="676">
                  <c:v>39.906160561585033</c:v>
                </c:pt>
                <c:pt idx="677">
                  <c:v>39.910255253920432</c:v>
                </c:pt>
                <c:pt idx="678">
                  <c:v>39.906388044877033</c:v>
                </c:pt>
                <c:pt idx="679">
                  <c:v>39.908890358103633</c:v>
                </c:pt>
                <c:pt idx="680">
                  <c:v>39.908890358103633</c:v>
                </c:pt>
                <c:pt idx="681">
                  <c:v>39.911165183560357</c:v>
                </c:pt>
                <c:pt idx="682">
                  <c:v>39.908435392469507</c:v>
                </c:pt>
                <c:pt idx="683">
                  <c:v>39.908890358103633</c:v>
                </c:pt>
                <c:pt idx="684">
                  <c:v>39.9077529436791</c:v>
                </c:pt>
                <c:pt idx="685">
                  <c:v>39.908435392469507</c:v>
                </c:pt>
                <c:pt idx="686">
                  <c:v>39.908435392469507</c:v>
                </c:pt>
                <c:pt idx="687">
                  <c:v>39.910937701218216</c:v>
                </c:pt>
                <c:pt idx="688">
                  <c:v>39.910937701218216</c:v>
                </c:pt>
                <c:pt idx="689">
                  <c:v>39.910027771397367</c:v>
                </c:pt>
                <c:pt idx="690">
                  <c:v>39.908435392469507</c:v>
                </c:pt>
                <c:pt idx="691">
                  <c:v>39.910482736398251</c:v>
                </c:pt>
                <c:pt idx="692">
                  <c:v>39.909800288829082</c:v>
                </c:pt>
                <c:pt idx="693">
                  <c:v>39.909117840852829</c:v>
                </c:pt>
                <c:pt idx="694">
                  <c:v>39.911392665857271</c:v>
                </c:pt>
                <c:pt idx="695">
                  <c:v>39.908662875309183</c:v>
                </c:pt>
                <c:pt idx="696">
                  <c:v>39.909117840852829</c:v>
                </c:pt>
                <c:pt idx="697">
                  <c:v>39.909345323556813</c:v>
                </c:pt>
                <c:pt idx="698">
                  <c:v>39.910255253920432</c:v>
                </c:pt>
                <c:pt idx="699">
                  <c:v>39.910027771397367</c:v>
                </c:pt>
                <c:pt idx="700">
                  <c:v>39.912530076663387</c:v>
                </c:pt>
                <c:pt idx="701">
                  <c:v>39.911392665857271</c:v>
                </c:pt>
                <c:pt idx="702">
                  <c:v>39.911165183560357</c:v>
                </c:pt>
                <c:pt idx="703">
                  <c:v>39.910027771397367</c:v>
                </c:pt>
                <c:pt idx="704">
                  <c:v>39.911620148108952</c:v>
                </c:pt>
                <c:pt idx="705">
                  <c:v>39.911165183560357</c:v>
                </c:pt>
                <c:pt idx="706">
                  <c:v>39.912075112476629</c:v>
                </c:pt>
                <c:pt idx="707">
                  <c:v>39.910710218830843</c:v>
                </c:pt>
                <c:pt idx="708">
                  <c:v>39.912075112476629</c:v>
                </c:pt>
                <c:pt idx="709">
                  <c:v>39.910027771397367</c:v>
                </c:pt>
                <c:pt idx="710">
                  <c:v>39.907980426654468</c:v>
                </c:pt>
                <c:pt idx="711">
                  <c:v>39.909800288829082</c:v>
                </c:pt>
                <c:pt idx="712">
                  <c:v>39.911620148108952</c:v>
                </c:pt>
                <c:pt idx="713">
                  <c:v>39.910937701218216</c:v>
                </c:pt>
                <c:pt idx="714">
                  <c:v>39.908662875309183</c:v>
                </c:pt>
                <c:pt idx="715">
                  <c:v>39.909345323556813</c:v>
                </c:pt>
                <c:pt idx="716">
                  <c:v>39.908662875309183</c:v>
                </c:pt>
                <c:pt idx="717">
                  <c:v>39.906843011325307</c:v>
                </c:pt>
                <c:pt idx="718">
                  <c:v>39.909117840852829</c:v>
                </c:pt>
                <c:pt idx="719">
                  <c:v>39.907297977592677</c:v>
                </c:pt>
                <c:pt idx="720">
                  <c:v>39.911392665857271</c:v>
                </c:pt>
                <c:pt idx="721">
                  <c:v>39.907297977592677</c:v>
                </c:pt>
                <c:pt idx="722">
                  <c:v>39.910710218830843</c:v>
                </c:pt>
                <c:pt idx="723">
                  <c:v>39.910255253920432</c:v>
                </c:pt>
                <c:pt idx="724">
                  <c:v>39.910255253920432</c:v>
                </c:pt>
                <c:pt idx="725">
                  <c:v>39.909117840852829</c:v>
                </c:pt>
                <c:pt idx="726">
                  <c:v>39.910937701218216</c:v>
                </c:pt>
                <c:pt idx="727">
                  <c:v>39.9077529436791</c:v>
                </c:pt>
                <c:pt idx="728">
                  <c:v>39.910482736398251</c:v>
                </c:pt>
                <c:pt idx="729">
                  <c:v>39.910027771397367</c:v>
                </c:pt>
                <c:pt idx="730">
                  <c:v>39.910027771397367</c:v>
                </c:pt>
                <c:pt idx="731">
                  <c:v>39.906843011325307</c:v>
                </c:pt>
                <c:pt idx="732">
                  <c:v>39.908435392469507</c:v>
                </c:pt>
                <c:pt idx="733">
                  <c:v>39.908207909584597</c:v>
                </c:pt>
                <c:pt idx="734">
                  <c:v>39.908890358103633</c:v>
                </c:pt>
                <c:pt idx="735">
                  <c:v>39.906843011325307</c:v>
                </c:pt>
                <c:pt idx="736">
                  <c:v>39.908662875309183</c:v>
                </c:pt>
                <c:pt idx="737">
                  <c:v>39.908662875309183</c:v>
                </c:pt>
                <c:pt idx="738">
                  <c:v>39.910027771397367</c:v>
                </c:pt>
                <c:pt idx="739">
                  <c:v>39.909117840852829</c:v>
                </c:pt>
                <c:pt idx="740">
                  <c:v>39.911847630315407</c:v>
                </c:pt>
                <c:pt idx="741">
                  <c:v>39.908662875309183</c:v>
                </c:pt>
                <c:pt idx="742">
                  <c:v>39.9077529436791</c:v>
                </c:pt>
                <c:pt idx="743">
                  <c:v>39.909572806215557</c:v>
                </c:pt>
                <c:pt idx="744">
                  <c:v>39.911620148108952</c:v>
                </c:pt>
                <c:pt idx="745">
                  <c:v>39.912075112476629</c:v>
                </c:pt>
                <c:pt idx="746">
                  <c:v>39.910710218830843</c:v>
                </c:pt>
                <c:pt idx="747">
                  <c:v>39.911392665857271</c:v>
                </c:pt>
                <c:pt idx="748">
                  <c:v>39.913440004494191</c:v>
                </c:pt>
                <c:pt idx="749">
                  <c:v>39.911392665857271</c:v>
                </c:pt>
                <c:pt idx="750">
                  <c:v>39.912075112476629</c:v>
                </c:pt>
                <c:pt idx="751">
                  <c:v>39.910710218830843</c:v>
                </c:pt>
                <c:pt idx="752">
                  <c:v>39.910027771397367</c:v>
                </c:pt>
                <c:pt idx="753">
                  <c:v>39.910937701218216</c:v>
                </c:pt>
                <c:pt idx="754">
                  <c:v>39.910710218830843</c:v>
                </c:pt>
                <c:pt idx="755">
                  <c:v>39.909117840852829</c:v>
                </c:pt>
                <c:pt idx="756">
                  <c:v>39.903430758552872</c:v>
                </c:pt>
                <c:pt idx="757">
                  <c:v>39.907070494481609</c:v>
                </c:pt>
                <c:pt idx="758">
                  <c:v>39.90479566088316</c:v>
                </c:pt>
                <c:pt idx="759">
                  <c:v>39.904568177274527</c:v>
                </c:pt>
                <c:pt idx="760">
                  <c:v>39.905478111437652</c:v>
                </c:pt>
                <c:pt idx="761">
                  <c:v>39.908662875309183</c:v>
                </c:pt>
                <c:pt idx="762">
                  <c:v>39.908890358103633</c:v>
                </c:pt>
                <c:pt idx="763">
                  <c:v>39.907070494481609</c:v>
                </c:pt>
                <c:pt idx="764">
                  <c:v>39.909800288829082</c:v>
                </c:pt>
                <c:pt idx="765">
                  <c:v>39.912985040669248</c:v>
                </c:pt>
                <c:pt idx="766">
                  <c:v>39.912530076663387</c:v>
                </c:pt>
                <c:pt idx="767">
                  <c:v>39.916397264946738</c:v>
                </c:pt>
                <c:pt idx="768">
                  <c:v>39.913440004494191</c:v>
                </c:pt>
                <c:pt idx="769">
                  <c:v>39.912302594592617</c:v>
                </c:pt>
                <c:pt idx="770">
                  <c:v>39.913894968138223</c:v>
                </c:pt>
                <c:pt idx="771">
                  <c:v>39.909572806215557</c:v>
                </c:pt>
                <c:pt idx="772">
                  <c:v>39.912302594592617</c:v>
                </c:pt>
                <c:pt idx="773">
                  <c:v>39.911847630315407</c:v>
                </c:pt>
                <c:pt idx="774">
                  <c:v>39.911392665857271</c:v>
                </c:pt>
                <c:pt idx="775">
                  <c:v>39.91548733946771</c:v>
                </c:pt>
                <c:pt idx="776">
                  <c:v>39.916169783644811</c:v>
                </c:pt>
                <c:pt idx="777">
                  <c:v>39.917079708581149</c:v>
                </c:pt>
                <c:pt idx="778">
                  <c:v>39.916852227414893</c:v>
                </c:pt>
                <c:pt idx="779">
                  <c:v>39.913440004494191</c:v>
                </c:pt>
                <c:pt idx="780">
                  <c:v>39.917762151808532</c:v>
                </c:pt>
                <c:pt idx="781">
                  <c:v>39.915259857984893</c:v>
                </c:pt>
                <c:pt idx="782">
                  <c:v>39.912302594592617</c:v>
                </c:pt>
                <c:pt idx="783">
                  <c:v>39.914122449892403</c:v>
                </c:pt>
                <c:pt idx="784">
                  <c:v>39.914804894883567</c:v>
                </c:pt>
                <c:pt idx="785">
                  <c:v>39.91434993160135</c:v>
                </c:pt>
                <c:pt idx="786">
                  <c:v>39.916852227414893</c:v>
                </c:pt>
                <c:pt idx="787">
                  <c:v>39.914577413265071</c:v>
                </c:pt>
                <c:pt idx="788">
                  <c:v>39.914577413265071</c:v>
                </c:pt>
                <c:pt idx="789">
                  <c:v>39.914577413265071</c:v>
                </c:pt>
                <c:pt idx="790">
                  <c:v>39.914804894883567</c:v>
                </c:pt>
                <c:pt idx="791">
                  <c:v>39.913894968138223</c:v>
                </c:pt>
                <c:pt idx="792">
                  <c:v>39.910482736398251</c:v>
                </c:pt>
                <c:pt idx="793">
                  <c:v>39.91503237645685</c:v>
                </c:pt>
                <c:pt idx="794">
                  <c:v>39.91548733946771</c:v>
                </c:pt>
                <c:pt idx="795">
                  <c:v>39.913667486338817</c:v>
                </c:pt>
                <c:pt idx="796">
                  <c:v>39.914122449892403</c:v>
                </c:pt>
                <c:pt idx="797">
                  <c:v>39.915942302297672</c:v>
                </c:pt>
                <c:pt idx="798">
                  <c:v>39.916624746203432</c:v>
                </c:pt>
                <c:pt idx="799">
                  <c:v>39.918444594628909</c:v>
                </c:pt>
                <c:pt idx="800">
                  <c:v>39.913667486338817</c:v>
                </c:pt>
                <c:pt idx="801">
                  <c:v>39.91434993160135</c:v>
                </c:pt>
                <c:pt idx="802">
                  <c:v>39.913894968138223</c:v>
                </c:pt>
                <c:pt idx="803">
                  <c:v>39.893648910861017</c:v>
                </c:pt>
                <c:pt idx="804">
                  <c:v>39.866805271103168</c:v>
                </c:pt>
                <c:pt idx="805">
                  <c:v>39.834046077138069</c:v>
                </c:pt>
                <c:pt idx="806">
                  <c:v>39.800148422484739</c:v>
                </c:pt>
                <c:pt idx="807">
                  <c:v>39.765794739246459</c:v>
                </c:pt>
                <c:pt idx="808">
                  <c:v>39.733942718469933</c:v>
                </c:pt>
                <c:pt idx="809">
                  <c:v>39.704820092652739</c:v>
                </c:pt>
                <c:pt idx="810">
                  <c:v>39.672511309337132</c:v>
                </c:pt>
                <c:pt idx="811">
                  <c:v>39.643614649765908</c:v>
                </c:pt>
                <c:pt idx="812">
                  <c:v>39.613124466172778</c:v>
                </c:pt>
                <c:pt idx="813">
                  <c:v>39.584908942046312</c:v>
                </c:pt>
                <c:pt idx="814">
                  <c:v>39.557147824318058</c:v>
                </c:pt>
                <c:pt idx="815">
                  <c:v>39.526200205978633</c:v>
                </c:pt>
                <c:pt idx="816">
                  <c:v>39.497072266298382</c:v>
                </c:pt>
                <c:pt idx="817">
                  <c:v>39.469309003916322</c:v>
                </c:pt>
                <c:pt idx="818">
                  <c:v>39.441772639045958</c:v>
                </c:pt>
                <c:pt idx="819">
                  <c:v>39.414008024832732</c:v>
                </c:pt>
                <c:pt idx="820">
                  <c:v>39.386925492693813</c:v>
                </c:pt>
                <c:pt idx="821">
                  <c:v>39.35620082894544</c:v>
                </c:pt>
                <c:pt idx="822">
                  <c:v>39.32570293204266</c:v>
                </c:pt>
                <c:pt idx="823">
                  <c:v>39.303397980460247</c:v>
                </c:pt>
                <c:pt idx="824">
                  <c:v>39.274491930773607</c:v>
                </c:pt>
                <c:pt idx="825">
                  <c:v>39.249454598581472</c:v>
                </c:pt>
                <c:pt idx="826">
                  <c:v>39.221685273419361</c:v>
                </c:pt>
                <c:pt idx="827">
                  <c:v>39.19710202349853</c:v>
                </c:pt>
                <c:pt idx="828">
                  <c:v>39.170924827465853</c:v>
                </c:pt>
                <c:pt idx="829">
                  <c:v>39.141787757476123</c:v>
                </c:pt>
                <c:pt idx="830">
                  <c:v>39.115836922118334</c:v>
                </c:pt>
                <c:pt idx="831">
                  <c:v>39.088519609344047</c:v>
                </c:pt>
                <c:pt idx="832">
                  <c:v>39.065754677275343</c:v>
                </c:pt>
                <c:pt idx="833">
                  <c:v>39.036159579267682</c:v>
                </c:pt>
                <c:pt idx="834">
                  <c:v>39.009295664441908</c:v>
                </c:pt>
                <c:pt idx="835">
                  <c:v>38.983569451386067</c:v>
                </c:pt>
                <c:pt idx="836">
                  <c:v>38.959664037035012</c:v>
                </c:pt>
                <c:pt idx="837">
                  <c:v>38.930293833861803</c:v>
                </c:pt>
                <c:pt idx="838">
                  <c:v>38.903655080488463</c:v>
                </c:pt>
                <c:pt idx="839">
                  <c:v>38.875194177672633</c:v>
                </c:pt>
                <c:pt idx="840">
                  <c:v>38.84718794691269</c:v>
                </c:pt>
                <c:pt idx="841">
                  <c:v>38.822368834668808</c:v>
                </c:pt>
                <c:pt idx="842">
                  <c:v>38.797321468961208</c:v>
                </c:pt>
                <c:pt idx="843">
                  <c:v>38.771818123343166</c:v>
                </c:pt>
                <c:pt idx="844">
                  <c:v>38.745631050269587</c:v>
                </c:pt>
                <c:pt idx="845">
                  <c:v>38.722859186268188</c:v>
                </c:pt>
                <c:pt idx="846">
                  <c:v>38.695304613522119</c:v>
                </c:pt>
                <c:pt idx="847">
                  <c:v>38.668888024578969</c:v>
                </c:pt>
                <c:pt idx="848">
                  <c:v>38.642926288273657</c:v>
                </c:pt>
                <c:pt idx="849">
                  <c:v>38.617647178285559</c:v>
                </c:pt>
                <c:pt idx="850">
                  <c:v>38.591228760759087</c:v>
                </c:pt>
                <c:pt idx="851">
                  <c:v>38.567087248653152</c:v>
                </c:pt>
                <c:pt idx="852">
                  <c:v>38.539301090981347</c:v>
                </c:pt>
                <c:pt idx="853">
                  <c:v>38.514247407152453</c:v>
                </c:pt>
                <c:pt idx="854">
                  <c:v>38.487371014072977</c:v>
                </c:pt>
                <c:pt idx="855">
                  <c:v>38.459355103891127</c:v>
                </c:pt>
                <c:pt idx="856">
                  <c:v>38.433844071464719</c:v>
                </c:pt>
                <c:pt idx="857">
                  <c:v>38.410382519143532</c:v>
                </c:pt>
                <c:pt idx="858">
                  <c:v>38.384870369603227</c:v>
                </c:pt>
                <c:pt idx="859">
                  <c:v>38.359357637781748</c:v>
                </c:pt>
                <c:pt idx="860">
                  <c:v>38.334299923453322</c:v>
                </c:pt>
                <c:pt idx="861">
                  <c:v>38.307419204968149</c:v>
                </c:pt>
                <c:pt idx="862">
                  <c:v>38.282360325276251</c:v>
                </c:pt>
                <c:pt idx="863">
                  <c:v>38.257756514254503</c:v>
                </c:pt>
                <c:pt idx="864">
                  <c:v>38.234746903784327</c:v>
                </c:pt>
                <c:pt idx="865">
                  <c:v>38.212420293394288</c:v>
                </c:pt>
                <c:pt idx="866">
                  <c:v>38.188498429067607</c:v>
                </c:pt>
                <c:pt idx="867">
                  <c:v>38.162525537991392</c:v>
                </c:pt>
                <c:pt idx="868">
                  <c:v>38.136324201189566</c:v>
                </c:pt>
                <c:pt idx="869">
                  <c:v>38.112400703286852</c:v>
                </c:pt>
                <c:pt idx="870">
                  <c:v>38.088020990986607</c:v>
                </c:pt>
                <c:pt idx="871">
                  <c:v>38.064096455211512</c:v>
                </c:pt>
                <c:pt idx="872">
                  <c:v>38.036297777182398</c:v>
                </c:pt>
                <c:pt idx="873">
                  <c:v>38.012599994992243</c:v>
                </c:pt>
                <c:pt idx="874">
                  <c:v>37.98844596659044</c:v>
                </c:pt>
                <c:pt idx="875">
                  <c:v>37.96702591748285</c:v>
                </c:pt>
                <c:pt idx="876">
                  <c:v>37.941503617876293</c:v>
                </c:pt>
                <c:pt idx="877">
                  <c:v>37.918487469969513</c:v>
                </c:pt>
                <c:pt idx="878">
                  <c:v>37.890229368822929</c:v>
                </c:pt>
                <c:pt idx="879">
                  <c:v>37.868579530592491</c:v>
                </c:pt>
                <c:pt idx="880">
                  <c:v>37.843738669681208</c:v>
                </c:pt>
                <c:pt idx="881">
                  <c:v>37.819353063493793</c:v>
                </c:pt>
                <c:pt idx="882">
                  <c:v>37.794283189887153</c:v>
                </c:pt>
                <c:pt idx="883">
                  <c:v>37.772859394252563</c:v>
                </c:pt>
                <c:pt idx="884">
                  <c:v>37.747104708939382</c:v>
                </c:pt>
                <c:pt idx="885">
                  <c:v>37.722944902558247</c:v>
                </c:pt>
                <c:pt idx="886">
                  <c:v>37.697872848317097</c:v>
                </c:pt>
                <c:pt idx="887">
                  <c:v>37.672572290970962</c:v>
                </c:pt>
                <c:pt idx="888">
                  <c:v>37.646815273849697</c:v>
                </c:pt>
                <c:pt idx="889">
                  <c:v>37.623793007887393</c:v>
                </c:pt>
                <c:pt idx="890">
                  <c:v>37.598946658669163</c:v>
                </c:pt>
                <c:pt idx="891">
                  <c:v>37.581394314131323</c:v>
                </c:pt>
                <c:pt idx="892">
                  <c:v>37.554495375401729</c:v>
                </c:pt>
                <c:pt idx="893">
                  <c:v>37.531471187664017</c:v>
                </c:pt>
                <c:pt idx="894">
                  <c:v>37.505938854254786</c:v>
                </c:pt>
                <c:pt idx="895">
                  <c:v>37.479266054386621</c:v>
                </c:pt>
                <c:pt idx="896">
                  <c:v>37.460115954686067</c:v>
                </c:pt>
                <c:pt idx="897">
                  <c:v>37.435265925445101</c:v>
                </c:pt>
                <c:pt idx="898">
                  <c:v>37.411327294880579</c:v>
                </c:pt>
                <c:pt idx="899">
                  <c:v>37.388528116317858</c:v>
                </c:pt>
                <c:pt idx="900">
                  <c:v>37.364132473458461</c:v>
                </c:pt>
                <c:pt idx="901">
                  <c:v>37.340876311523282</c:v>
                </c:pt>
                <c:pt idx="902">
                  <c:v>37.321039785777991</c:v>
                </c:pt>
                <c:pt idx="903">
                  <c:v>37.296870662789722</c:v>
                </c:pt>
                <c:pt idx="904">
                  <c:v>37.272016955214369</c:v>
                </c:pt>
                <c:pt idx="905">
                  <c:v>37.24898687247827</c:v>
                </c:pt>
                <c:pt idx="906">
                  <c:v>37.226412363615403</c:v>
                </c:pt>
                <c:pt idx="907">
                  <c:v>37.206801808537953</c:v>
                </c:pt>
                <c:pt idx="908">
                  <c:v>37.182630178564793</c:v>
                </c:pt>
                <c:pt idx="909">
                  <c:v>37.157089766258117</c:v>
                </c:pt>
                <c:pt idx="910">
                  <c:v>37.132688997102058</c:v>
                </c:pt>
                <c:pt idx="911">
                  <c:v>37.112392617820717</c:v>
                </c:pt>
                <c:pt idx="912">
                  <c:v>37.088218913210717</c:v>
                </c:pt>
                <c:pt idx="913">
                  <c:v>37.065869166190822</c:v>
                </c:pt>
                <c:pt idx="914">
                  <c:v>37.043518964628873</c:v>
                </c:pt>
                <c:pt idx="915">
                  <c:v>37.021852518896743</c:v>
                </c:pt>
                <c:pt idx="916">
                  <c:v>37.001554092508833</c:v>
                </c:pt>
                <c:pt idx="917">
                  <c:v>36.979886818866937</c:v>
                </c:pt>
                <c:pt idx="918">
                  <c:v>36.958903367326172</c:v>
                </c:pt>
                <c:pt idx="919">
                  <c:v>36.933357754410338</c:v>
                </c:pt>
                <c:pt idx="920">
                  <c:v>36.914426246872139</c:v>
                </c:pt>
                <c:pt idx="921">
                  <c:v>36.891616767695929</c:v>
                </c:pt>
                <c:pt idx="922">
                  <c:v>36.86789440610908</c:v>
                </c:pt>
                <c:pt idx="923">
                  <c:v>36.845083959007617</c:v>
                </c:pt>
                <c:pt idx="924">
                  <c:v>36.823641705910603</c:v>
                </c:pt>
                <c:pt idx="925">
                  <c:v>36.79968975690204</c:v>
                </c:pt>
                <c:pt idx="926">
                  <c:v>36.777562252962468</c:v>
                </c:pt>
                <c:pt idx="927">
                  <c:v>36.756803054195032</c:v>
                </c:pt>
                <c:pt idx="928">
                  <c:v>36.73353403394097</c:v>
                </c:pt>
                <c:pt idx="929">
                  <c:v>36.71072078884238</c:v>
                </c:pt>
                <c:pt idx="930">
                  <c:v>36.688591486750603</c:v>
                </c:pt>
                <c:pt idx="931">
                  <c:v>36.664408438666548</c:v>
                </c:pt>
                <c:pt idx="932">
                  <c:v>36.646613024109662</c:v>
                </c:pt>
                <c:pt idx="933">
                  <c:v>36.622429047880743</c:v>
                </c:pt>
                <c:pt idx="934">
                  <c:v>36.60189506326401</c:v>
                </c:pt>
                <c:pt idx="935">
                  <c:v>36.58021988325789</c:v>
                </c:pt>
                <c:pt idx="936">
                  <c:v>36.561282268860467</c:v>
                </c:pt>
                <c:pt idx="937">
                  <c:v>36.537780917482728</c:v>
                </c:pt>
                <c:pt idx="938">
                  <c:v>36.511997299862323</c:v>
                </c:pt>
                <c:pt idx="939">
                  <c:v>36.490548516956089</c:v>
                </c:pt>
                <c:pt idx="940">
                  <c:v>36.47206571710398</c:v>
                </c:pt>
                <c:pt idx="941">
                  <c:v>36.446052357486749</c:v>
                </c:pt>
                <c:pt idx="942">
                  <c:v>36.425286862213248</c:v>
                </c:pt>
                <c:pt idx="943">
                  <c:v>36.406574758712679</c:v>
                </c:pt>
                <c:pt idx="944">
                  <c:v>36.38352648272695</c:v>
                </c:pt>
                <c:pt idx="945">
                  <c:v>36.361162343363851</c:v>
                </c:pt>
                <c:pt idx="946">
                  <c:v>36.341764504053749</c:v>
                </c:pt>
                <c:pt idx="947">
                  <c:v>36.318486641220147</c:v>
                </c:pt>
                <c:pt idx="948">
                  <c:v>36.303652449643828</c:v>
                </c:pt>
                <c:pt idx="949">
                  <c:v>36.279917323038759</c:v>
                </c:pt>
                <c:pt idx="950">
                  <c:v>36.259148663033343</c:v>
                </c:pt>
                <c:pt idx="951">
                  <c:v>36.234727863866738</c:v>
                </c:pt>
                <c:pt idx="952">
                  <c:v>36.213501864537569</c:v>
                </c:pt>
                <c:pt idx="953">
                  <c:v>36.194101395616933</c:v>
                </c:pt>
                <c:pt idx="954">
                  <c:v>36.175157074606787</c:v>
                </c:pt>
                <c:pt idx="955">
                  <c:v>36.154158164711667</c:v>
                </c:pt>
                <c:pt idx="956">
                  <c:v>36.134756637726753</c:v>
                </c:pt>
                <c:pt idx="957">
                  <c:v>36.115583024012871</c:v>
                </c:pt>
                <c:pt idx="958">
                  <c:v>36.094811227668579</c:v>
                </c:pt>
                <c:pt idx="959">
                  <c:v>36.073582498304411</c:v>
                </c:pt>
                <c:pt idx="960">
                  <c:v>36.053722989058329</c:v>
                </c:pt>
                <c:pt idx="961">
                  <c:v>36.027927912259287</c:v>
                </c:pt>
                <c:pt idx="962">
                  <c:v>36.011948353968791</c:v>
                </c:pt>
                <c:pt idx="963">
                  <c:v>35.989804863225316</c:v>
                </c:pt>
                <c:pt idx="964">
                  <c:v>35.970172112418858</c:v>
                </c:pt>
                <c:pt idx="965">
                  <c:v>35.949854124461019</c:v>
                </c:pt>
                <c:pt idx="966">
                  <c:v>35.92907915934142</c:v>
                </c:pt>
                <c:pt idx="967">
                  <c:v>35.910130218054363</c:v>
                </c:pt>
                <c:pt idx="968">
                  <c:v>35.886158191782222</c:v>
                </c:pt>
                <c:pt idx="969">
                  <c:v>35.86971992480116</c:v>
                </c:pt>
                <c:pt idx="970">
                  <c:v>35.847345216697583</c:v>
                </c:pt>
                <c:pt idx="971">
                  <c:v>35.82999308446464</c:v>
                </c:pt>
                <c:pt idx="972">
                  <c:v>35.809672471373162</c:v>
                </c:pt>
                <c:pt idx="973">
                  <c:v>35.788209837233651</c:v>
                </c:pt>
                <c:pt idx="974">
                  <c:v>35.772226748512637</c:v>
                </c:pt>
                <c:pt idx="975">
                  <c:v>35.751448380778328</c:v>
                </c:pt>
                <c:pt idx="976">
                  <c:v>35.731811315390637</c:v>
                </c:pt>
                <c:pt idx="977">
                  <c:v>35.709890449865981</c:v>
                </c:pt>
                <c:pt idx="978">
                  <c:v>35.687740791386531</c:v>
                </c:pt>
                <c:pt idx="979">
                  <c:v>35.668559277796362</c:v>
                </c:pt>
                <c:pt idx="980">
                  <c:v>35.645952057644337</c:v>
                </c:pt>
                <c:pt idx="981">
                  <c:v>35.628368337772137</c:v>
                </c:pt>
                <c:pt idx="982">
                  <c:v>35.60804394198442</c:v>
                </c:pt>
                <c:pt idx="983">
                  <c:v>35.590002866356507</c:v>
                </c:pt>
                <c:pt idx="984">
                  <c:v>35.568307503579717</c:v>
                </c:pt>
                <c:pt idx="985">
                  <c:v>35.549123872955583</c:v>
                </c:pt>
                <c:pt idx="986">
                  <c:v>35.526285773762297</c:v>
                </c:pt>
                <c:pt idx="987">
                  <c:v>35.506416235071612</c:v>
                </c:pt>
                <c:pt idx="988">
                  <c:v>35.48586115556833</c:v>
                </c:pt>
                <c:pt idx="989">
                  <c:v>35.468960019582312</c:v>
                </c:pt>
                <c:pt idx="990">
                  <c:v>35.450688223879439</c:v>
                </c:pt>
                <c:pt idx="991">
                  <c:v>35.430360488075991</c:v>
                </c:pt>
                <c:pt idx="992">
                  <c:v>35.41208803957003</c:v>
                </c:pt>
                <c:pt idx="993">
                  <c:v>35.3883333943756</c:v>
                </c:pt>
                <c:pt idx="994">
                  <c:v>35.369603401861113</c:v>
                </c:pt>
                <c:pt idx="995">
                  <c:v>35.352243606482318</c:v>
                </c:pt>
                <c:pt idx="996">
                  <c:v>35.329629770145331</c:v>
                </c:pt>
                <c:pt idx="997">
                  <c:v>35.309299755271063</c:v>
                </c:pt>
                <c:pt idx="998">
                  <c:v>35.289883091360743</c:v>
                </c:pt>
                <c:pt idx="999">
                  <c:v>35.270922952943451</c:v>
                </c:pt>
                <c:pt idx="1000">
                  <c:v>35.251048715196617</c:v>
                </c:pt>
                <c:pt idx="1001">
                  <c:v>35.229346543059727</c:v>
                </c:pt>
                <c:pt idx="1002">
                  <c:v>35.211984490888547</c:v>
                </c:pt>
                <c:pt idx="1003">
                  <c:v>35.192109166907308</c:v>
                </c:pt>
                <c:pt idx="1004">
                  <c:v>35.172233476484912</c:v>
                </c:pt>
                <c:pt idx="1005">
                  <c:v>35.15487050445892</c:v>
                </c:pt>
                <c:pt idx="1006">
                  <c:v>35.136136457737038</c:v>
                </c:pt>
                <c:pt idx="1007">
                  <c:v>35.116945145309003</c:v>
                </c:pt>
                <c:pt idx="1008">
                  <c:v>35.098895860952119</c:v>
                </c:pt>
                <c:pt idx="1009">
                  <c:v>35.080617796431127</c:v>
                </c:pt>
                <c:pt idx="1010">
                  <c:v>35.059140674227898</c:v>
                </c:pt>
                <c:pt idx="1011">
                  <c:v>35.042004365228493</c:v>
                </c:pt>
                <c:pt idx="1012">
                  <c:v>35.021440434392538</c:v>
                </c:pt>
                <c:pt idx="1013">
                  <c:v>35.005902981670722</c:v>
                </c:pt>
                <c:pt idx="1014">
                  <c:v>34.985795356954512</c:v>
                </c:pt>
                <c:pt idx="1015">
                  <c:v>34.970485890760713</c:v>
                </c:pt>
                <c:pt idx="1016">
                  <c:v>34.950834614904842</c:v>
                </c:pt>
                <c:pt idx="1017">
                  <c:v>34.926841291418057</c:v>
                </c:pt>
                <c:pt idx="1018">
                  <c:v>34.908331790464999</c:v>
                </c:pt>
                <c:pt idx="1019">
                  <c:v>34.890050489173653</c:v>
                </c:pt>
                <c:pt idx="1020">
                  <c:v>34.869940698764381</c:v>
                </c:pt>
                <c:pt idx="1021">
                  <c:v>34.852344323592547</c:v>
                </c:pt>
                <c:pt idx="1022">
                  <c:v>34.83337647971392</c:v>
                </c:pt>
                <c:pt idx="1023">
                  <c:v>34.815779505948669</c:v>
                </c:pt>
                <c:pt idx="1024">
                  <c:v>34.797039554723312</c:v>
                </c:pt>
                <c:pt idx="1025">
                  <c:v>34.776928023955954</c:v>
                </c:pt>
                <c:pt idx="1026">
                  <c:v>34.758873033577522</c:v>
                </c:pt>
                <c:pt idx="1027">
                  <c:v>34.741046289635023</c:v>
                </c:pt>
                <c:pt idx="1028">
                  <c:v>34.723219249790979</c:v>
                </c:pt>
                <c:pt idx="1029">
                  <c:v>34.704020568211078</c:v>
                </c:pt>
                <c:pt idx="1030">
                  <c:v>34.688478526921848</c:v>
                </c:pt>
                <c:pt idx="1031">
                  <c:v>34.665850741015262</c:v>
                </c:pt>
                <c:pt idx="1032">
                  <c:v>34.646422463416663</c:v>
                </c:pt>
                <c:pt idx="1033">
                  <c:v>34.629508147120823</c:v>
                </c:pt>
                <c:pt idx="1034">
                  <c:v>34.609393477982977</c:v>
                </c:pt>
                <c:pt idx="1035">
                  <c:v>34.592935740918172</c:v>
                </c:pt>
                <c:pt idx="1036">
                  <c:v>34.575563411205827</c:v>
                </c:pt>
                <c:pt idx="1037">
                  <c:v>34.554533372458103</c:v>
                </c:pt>
                <c:pt idx="1038">
                  <c:v>34.53853197976175</c:v>
                </c:pt>
                <c:pt idx="1039">
                  <c:v>34.517958409713337</c:v>
                </c:pt>
                <c:pt idx="1040">
                  <c:v>34.501727870325773</c:v>
                </c:pt>
                <c:pt idx="1041">
                  <c:v>34.4832110393817</c:v>
                </c:pt>
                <c:pt idx="1042">
                  <c:v>34.467665798505919</c:v>
                </c:pt>
                <c:pt idx="1043">
                  <c:v>34.449148379080057</c:v>
                </c:pt>
                <c:pt idx="1044">
                  <c:v>34.434745720523082</c:v>
                </c:pt>
                <c:pt idx="1045">
                  <c:v>34.415084635997289</c:v>
                </c:pt>
                <c:pt idx="1046">
                  <c:v>34.394737319755073</c:v>
                </c:pt>
                <c:pt idx="1047">
                  <c:v>34.37827628671667</c:v>
                </c:pt>
                <c:pt idx="1048">
                  <c:v>34.359528690940998</c:v>
                </c:pt>
                <c:pt idx="1049">
                  <c:v>34.342152577399553</c:v>
                </c:pt>
                <c:pt idx="1050">
                  <c:v>34.325462097570821</c:v>
                </c:pt>
                <c:pt idx="1051">
                  <c:v>34.307399504322262</c:v>
                </c:pt>
                <c:pt idx="1052">
                  <c:v>34.292080357272923</c:v>
                </c:pt>
                <c:pt idx="1053">
                  <c:v>34.27081610320144</c:v>
                </c:pt>
                <c:pt idx="1054">
                  <c:v>34.253438549595217</c:v>
                </c:pt>
                <c:pt idx="1055">
                  <c:v>34.237432658447332</c:v>
                </c:pt>
                <c:pt idx="1056">
                  <c:v>34.222341170340698</c:v>
                </c:pt>
                <c:pt idx="1057">
                  <c:v>34.205420157787039</c:v>
                </c:pt>
                <c:pt idx="1058">
                  <c:v>34.186440865767857</c:v>
                </c:pt>
                <c:pt idx="1059">
                  <c:v>34.167232564677818</c:v>
                </c:pt>
                <c:pt idx="1060">
                  <c:v>34.148938623832017</c:v>
                </c:pt>
                <c:pt idx="1061">
                  <c:v>34.132931168845772</c:v>
                </c:pt>
                <c:pt idx="1062">
                  <c:v>34.114636641106401</c:v>
                </c:pt>
                <c:pt idx="1063">
                  <c:v>34.092682794546533</c:v>
                </c:pt>
                <c:pt idx="1064">
                  <c:v>34.077360571966459</c:v>
                </c:pt>
                <c:pt idx="1065">
                  <c:v>34.062724213919317</c:v>
                </c:pt>
                <c:pt idx="1066">
                  <c:v>34.042827593224303</c:v>
                </c:pt>
                <c:pt idx="1067">
                  <c:v>34.026361144188883</c:v>
                </c:pt>
                <c:pt idx="1068">
                  <c:v>34.009208323237267</c:v>
                </c:pt>
                <c:pt idx="1069">
                  <c:v>33.99228393662856</c:v>
                </c:pt>
                <c:pt idx="1070">
                  <c:v>33.978561264139302</c:v>
                </c:pt>
                <c:pt idx="1071">
                  <c:v>33.958205641869078</c:v>
                </c:pt>
                <c:pt idx="1072">
                  <c:v>33.939450680165969</c:v>
                </c:pt>
                <c:pt idx="1073">
                  <c:v>33.92321136185776</c:v>
                </c:pt>
                <c:pt idx="1074">
                  <c:v>33.903769599577743</c:v>
                </c:pt>
                <c:pt idx="1075">
                  <c:v>33.88684354175502</c:v>
                </c:pt>
                <c:pt idx="1076">
                  <c:v>33.870145951457339</c:v>
                </c:pt>
                <c:pt idx="1077">
                  <c:v>33.854591796721472</c:v>
                </c:pt>
                <c:pt idx="1078">
                  <c:v>33.835377527876837</c:v>
                </c:pt>
                <c:pt idx="1079">
                  <c:v>33.821424091979672</c:v>
                </c:pt>
                <c:pt idx="1080">
                  <c:v>33.801980475360637</c:v>
                </c:pt>
                <c:pt idx="1081">
                  <c:v>33.786654080742927</c:v>
                </c:pt>
                <c:pt idx="1082">
                  <c:v>33.771327465917871</c:v>
                </c:pt>
                <c:pt idx="1083">
                  <c:v>33.75279798078644</c:v>
                </c:pt>
                <c:pt idx="1084">
                  <c:v>33.736098292448439</c:v>
                </c:pt>
                <c:pt idx="1085">
                  <c:v>33.718940806035718</c:v>
                </c:pt>
                <c:pt idx="1086">
                  <c:v>33.705214618125922</c:v>
                </c:pt>
                <c:pt idx="1087">
                  <c:v>33.690344381806042</c:v>
                </c:pt>
                <c:pt idx="1088">
                  <c:v>33.673643715271233</c:v>
                </c:pt>
                <c:pt idx="1089">
                  <c:v>33.656027660169549</c:v>
                </c:pt>
                <c:pt idx="1090">
                  <c:v>33.639326455955647</c:v>
                </c:pt>
                <c:pt idx="1091">
                  <c:v>33.621252255149606</c:v>
                </c:pt>
                <c:pt idx="1092">
                  <c:v>33.605465677057701</c:v>
                </c:pt>
                <c:pt idx="1093">
                  <c:v>33.588077291371462</c:v>
                </c:pt>
                <c:pt idx="1094">
                  <c:v>33.57274782125188</c:v>
                </c:pt>
                <c:pt idx="1095">
                  <c:v>33.558562144934328</c:v>
                </c:pt>
                <c:pt idx="1096">
                  <c:v>33.545291502519021</c:v>
                </c:pt>
                <c:pt idx="1097">
                  <c:v>33.525614038738219</c:v>
                </c:pt>
                <c:pt idx="1098">
                  <c:v>33.508453163077533</c:v>
                </c:pt>
                <c:pt idx="1099">
                  <c:v>33.490605559032637</c:v>
                </c:pt>
                <c:pt idx="1100">
                  <c:v>33.475503506571158</c:v>
                </c:pt>
                <c:pt idx="1101">
                  <c:v>33.457655350216783</c:v>
                </c:pt>
                <c:pt idx="1102">
                  <c:v>33.447129374152468</c:v>
                </c:pt>
                <c:pt idx="1103">
                  <c:v>33.426992434280727</c:v>
                </c:pt>
                <c:pt idx="1104">
                  <c:v>33.413720151991328</c:v>
                </c:pt>
                <c:pt idx="1105">
                  <c:v>33.398617008753597</c:v>
                </c:pt>
                <c:pt idx="1106">
                  <c:v>33.382827129835512</c:v>
                </c:pt>
                <c:pt idx="1107">
                  <c:v>33.364519730549162</c:v>
                </c:pt>
                <c:pt idx="1108">
                  <c:v>33.347356257645949</c:v>
                </c:pt>
                <c:pt idx="1109">
                  <c:v>33.333396428841972</c:v>
                </c:pt>
                <c:pt idx="1110">
                  <c:v>33.315317034057621</c:v>
                </c:pt>
                <c:pt idx="1111">
                  <c:v>33.297237331998844</c:v>
                </c:pt>
                <c:pt idx="1112">
                  <c:v>33.287167491278588</c:v>
                </c:pt>
                <c:pt idx="1113">
                  <c:v>33.269087310724018</c:v>
                </c:pt>
                <c:pt idx="1114">
                  <c:v>33.251922297922803</c:v>
                </c:pt>
                <c:pt idx="1115">
                  <c:v>33.236587985502929</c:v>
                </c:pt>
                <c:pt idx="1116">
                  <c:v>33.221482327202139</c:v>
                </c:pt>
                <c:pt idx="1117">
                  <c:v>33.205689818601293</c:v>
                </c:pt>
                <c:pt idx="1118">
                  <c:v>33.187837135084791</c:v>
                </c:pt>
                <c:pt idx="1119">
                  <c:v>33.172959669792291</c:v>
                </c:pt>
                <c:pt idx="1120">
                  <c:v>33.15831088513054</c:v>
                </c:pt>
                <c:pt idx="1121">
                  <c:v>33.139770727580768</c:v>
                </c:pt>
                <c:pt idx="1122">
                  <c:v>33.12718154734489</c:v>
                </c:pt>
                <c:pt idx="1123">
                  <c:v>33.111616536509182</c:v>
                </c:pt>
                <c:pt idx="1124">
                  <c:v>33.0974247102763</c:v>
                </c:pt>
                <c:pt idx="1125">
                  <c:v>33.079570208028869</c:v>
                </c:pt>
                <c:pt idx="1126">
                  <c:v>33.062859953341153</c:v>
                </c:pt>
                <c:pt idx="1127">
                  <c:v>33.048209650805703</c:v>
                </c:pt>
                <c:pt idx="1128">
                  <c:v>33.034016977546969</c:v>
                </c:pt>
                <c:pt idx="1129">
                  <c:v>33.014330052290433</c:v>
                </c:pt>
                <c:pt idx="1130">
                  <c:v>33.003112920059593</c:v>
                </c:pt>
                <c:pt idx="1131">
                  <c:v>32.985256832512533</c:v>
                </c:pt>
                <c:pt idx="1132">
                  <c:v>32.9676293746694</c:v>
                </c:pt>
                <c:pt idx="1133">
                  <c:v>32.951146292202147</c:v>
                </c:pt>
                <c:pt idx="1134">
                  <c:v>32.934205079683132</c:v>
                </c:pt>
                <c:pt idx="1135">
                  <c:v>32.920468762970977</c:v>
                </c:pt>
                <c:pt idx="1136">
                  <c:v>32.903298117136018</c:v>
                </c:pt>
                <c:pt idx="1137">
                  <c:v>32.88887455999383</c:v>
                </c:pt>
                <c:pt idx="1138">
                  <c:v>32.873992906720233</c:v>
                </c:pt>
                <c:pt idx="1139">
                  <c:v>32.859568951343682</c:v>
                </c:pt>
                <c:pt idx="1140">
                  <c:v>32.845602712514541</c:v>
                </c:pt>
                <c:pt idx="1141">
                  <c:v>32.827515015295589</c:v>
                </c:pt>
                <c:pt idx="1142">
                  <c:v>32.809884937755669</c:v>
                </c:pt>
                <c:pt idx="1143">
                  <c:v>32.797520812521327</c:v>
                </c:pt>
                <c:pt idx="1144">
                  <c:v>32.781264058226498</c:v>
                </c:pt>
                <c:pt idx="1145">
                  <c:v>32.766609869045681</c:v>
                </c:pt>
                <c:pt idx="1146">
                  <c:v>32.751268547862082</c:v>
                </c:pt>
                <c:pt idx="1147">
                  <c:v>32.734553124452823</c:v>
                </c:pt>
                <c:pt idx="1148">
                  <c:v>32.716921501966191</c:v>
                </c:pt>
                <c:pt idx="1149">
                  <c:v>32.705930212367669</c:v>
                </c:pt>
                <c:pt idx="1150">
                  <c:v>32.687840133549777</c:v>
                </c:pt>
                <c:pt idx="1151">
                  <c:v>32.675703578598799</c:v>
                </c:pt>
                <c:pt idx="1152">
                  <c:v>32.657612984140641</c:v>
                </c:pt>
                <c:pt idx="1153">
                  <c:v>32.641354085267459</c:v>
                </c:pt>
                <c:pt idx="1154">
                  <c:v>32.625781948373209</c:v>
                </c:pt>
                <c:pt idx="1155">
                  <c:v>32.610896603706877</c:v>
                </c:pt>
                <c:pt idx="1156">
                  <c:v>32.595095009132983</c:v>
                </c:pt>
                <c:pt idx="1157">
                  <c:v>32.581583313915637</c:v>
                </c:pt>
                <c:pt idx="1158">
                  <c:v>32.566239315583182</c:v>
                </c:pt>
                <c:pt idx="1159">
                  <c:v>32.54723077081006</c:v>
                </c:pt>
                <c:pt idx="1160">
                  <c:v>32.532115299103147</c:v>
                </c:pt>
                <c:pt idx="1161">
                  <c:v>32.5195189079936</c:v>
                </c:pt>
                <c:pt idx="1162">
                  <c:v>32.503944981079783</c:v>
                </c:pt>
                <c:pt idx="1163">
                  <c:v>32.489286958420642</c:v>
                </c:pt>
                <c:pt idx="1164">
                  <c:v>32.475544878017118</c:v>
                </c:pt>
                <c:pt idx="1165">
                  <c:v>32.463634930829187</c:v>
                </c:pt>
                <c:pt idx="1166">
                  <c:v>32.447831140366553</c:v>
                </c:pt>
                <c:pt idx="1167">
                  <c:v>32.432027114150223</c:v>
                </c:pt>
                <c:pt idx="1168">
                  <c:v>32.416451901117561</c:v>
                </c:pt>
                <c:pt idx="1169">
                  <c:v>32.402708875906811</c:v>
                </c:pt>
                <c:pt idx="1170">
                  <c:v>32.388049452477368</c:v>
                </c:pt>
                <c:pt idx="1171">
                  <c:v>32.37476417474069</c:v>
                </c:pt>
                <c:pt idx="1172">
                  <c:v>32.361936851902357</c:v>
                </c:pt>
                <c:pt idx="1173">
                  <c:v>32.342008381454171</c:v>
                </c:pt>
                <c:pt idx="1174">
                  <c:v>32.332616673415977</c:v>
                </c:pt>
                <c:pt idx="1175">
                  <c:v>32.315665574897167</c:v>
                </c:pt>
                <c:pt idx="1176">
                  <c:v>32.300546798625497</c:v>
                </c:pt>
                <c:pt idx="1177">
                  <c:v>32.286344115173662</c:v>
                </c:pt>
                <c:pt idx="1178">
                  <c:v>32.272599401399482</c:v>
                </c:pt>
                <c:pt idx="1179">
                  <c:v>32.259312675132797</c:v>
                </c:pt>
                <c:pt idx="1180">
                  <c:v>32.240756795596042</c:v>
                </c:pt>
                <c:pt idx="1181">
                  <c:v>32.227011489939372</c:v>
                </c:pt>
                <c:pt idx="1182">
                  <c:v>32.214869654810727</c:v>
                </c:pt>
                <c:pt idx="1183">
                  <c:v>32.199062151325514</c:v>
                </c:pt>
                <c:pt idx="1184">
                  <c:v>32.186232699581119</c:v>
                </c:pt>
                <c:pt idx="1185">
                  <c:v>32.170424768393467</c:v>
                </c:pt>
                <c:pt idx="1186">
                  <c:v>32.155991233703929</c:v>
                </c:pt>
                <c:pt idx="1187">
                  <c:v>32.141786610545793</c:v>
                </c:pt>
                <c:pt idx="1188">
                  <c:v>32.129872908618736</c:v>
                </c:pt>
                <c:pt idx="1189">
                  <c:v>32.112689448438111</c:v>
                </c:pt>
                <c:pt idx="1190">
                  <c:v>32.099858949535978</c:v>
                </c:pt>
                <c:pt idx="1191">
                  <c:v>32.084737090372442</c:v>
                </c:pt>
                <c:pt idx="1192">
                  <c:v>32.071448005412577</c:v>
                </c:pt>
                <c:pt idx="1193">
                  <c:v>32.054492723633317</c:v>
                </c:pt>
                <c:pt idx="1194">
                  <c:v>32.040744998375878</c:v>
                </c:pt>
                <c:pt idx="1195">
                  <c:v>32.029746689534051</c:v>
                </c:pt>
                <c:pt idx="1196">
                  <c:v>32.015998642676408</c:v>
                </c:pt>
                <c:pt idx="1197">
                  <c:v>32.002021278528183</c:v>
                </c:pt>
                <c:pt idx="1198">
                  <c:v>31.986210594815208</c:v>
                </c:pt>
                <c:pt idx="1199">
                  <c:v>31.97475342994808</c:v>
                </c:pt>
                <c:pt idx="1200">
                  <c:v>31.95596341088487</c:v>
                </c:pt>
                <c:pt idx="1201">
                  <c:v>31.94519337139922</c:v>
                </c:pt>
                <c:pt idx="1202">
                  <c:v>31.933277455227291</c:v>
                </c:pt>
                <c:pt idx="1203">
                  <c:v>31.917465743789769</c:v>
                </c:pt>
                <c:pt idx="1204">
                  <c:v>31.906236993553929</c:v>
                </c:pt>
                <c:pt idx="1205">
                  <c:v>31.888362410467149</c:v>
                </c:pt>
                <c:pt idx="1206">
                  <c:v>31.876445853873371</c:v>
                </c:pt>
                <c:pt idx="1207">
                  <c:v>31.863841657479352</c:v>
                </c:pt>
                <c:pt idx="1208">
                  <c:v>31.85054979668914</c:v>
                </c:pt>
                <c:pt idx="1209">
                  <c:v>31.837257768792341</c:v>
                </c:pt>
                <c:pt idx="1210">
                  <c:v>31.82350721924535</c:v>
                </c:pt>
                <c:pt idx="1211">
                  <c:v>31.80677714278394</c:v>
                </c:pt>
                <c:pt idx="1212">
                  <c:v>31.796005583581199</c:v>
                </c:pt>
                <c:pt idx="1213">
                  <c:v>31.785233914618178</c:v>
                </c:pt>
                <c:pt idx="1214">
                  <c:v>31.77262863070537</c:v>
                </c:pt>
                <c:pt idx="1215">
                  <c:v>31.75818966624065</c:v>
                </c:pt>
                <c:pt idx="1216">
                  <c:v>31.743750504530531</c:v>
                </c:pt>
                <c:pt idx="1217">
                  <c:v>31.729311145561951</c:v>
                </c:pt>
                <c:pt idx="1218">
                  <c:v>31.717621996196399</c:v>
                </c:pt>
                <c:pt idx="1219">
                  <c:v>31.702953076819831</c:v>
                </c:pt>
                <c:pt idx="1220">
                  <c:v>31.69149284188692</c:v>
                </c:pt>
                <c:pt idx="1221">
                  <c:v>31.68003248267507</c:v>
                </c:pt>
                <c:pt idx="1222">
                  <c:v>31.66421698286009</c:v>
                </c:pt>
                <c:pt idx="1223">
                  <c:v>31.649547322158529</c:v>
                </c:pt>
                <c:pt idx="1224">
                  <c:v>31.638086508031691</c:v>
                </c:pt>
                <c:pt idx="1225">
                  <c:v>31.623645705240829</c:v>
                </c:pt>
                <c:pt idx="1226">
                  <c:v>31.61080927040512</c:v>
                </c:pt>
                <c:pt idx="1227">
                  <c:v>31.59820190582148</c:v>
                </c:pt>
                <c:pt idx="1228">
                  <c:v>31.583760557898671</c:v>
                </c:pt>
                <c:pt idx="1229">
                  <c:v>31.57115287054441</c:v>
                </c:pt>
                <c:pt idx="1230">
                  <c:v>31.559003502199111</c:v>
                </c:pt>
                <c:pt idx="1231">
                  <c:v>31.5454785693214</c:v>
                </c:pt>
                <c:pt idx="1232">
                  <c:v>31.534245866328341</c:v>
                </c:pt>
                <c:pt idx="1233">
                  <c:v>31.521408345226931</c:v>
                </c:pt>
                <c:pt idx="1234">
                  <c:v>31.506278209356211</c:v>
                </c:pt>
                <c:pt idx="1235">
                  <c:v>31.491835604769761</c:v>
                </c:pt>
                <c:pt idx="1236">
                  <c:v>31.479226820265751</c:v>
                </c:pt>
                <c:pt idx="1237">
                  <c:v>31.467764158286819</c:v>
                </c:pt>
                <c:pt idx="1238">
                  <c:v>31.454008799706131</c:v>
                </c:pt>
                <c:pt idx="1239">
                  <c:v>31.44094104312321</c:v>
                </c:pt>
                <c:pt idx="1240">
                  <c:v>31.429477965632088</c:v>
                </c:pt>
                <c:pt idx="1241">
                  <c:v>31.417326967652539</c:v>
                </c:pt>
                <c:pt idx="1242">
                  <c:v>31.404029488901081</c:v>
                </c:pt>
                <c:pt idx="1243">
                  <c:v>31.388209856447681</c:v>
                </c:pt>
                <c:pt idx="1244">
                  <c:v>31.378351125061268</c:v>
                </c:pt>
                <c:pt idx="1245">
                  <c:v>31.36597026225607</c:v>
                </c:pt>
                <c:pt idx="1246">
                  <c:v>31.353589254294072</c:v>
                </c:pt>
                <c:pt idx="1247">
                  <c:v>31.338915279103151</c:v>
                </c:pt>
                <c:pt idx="1248">
                  <c:v>31.328368233480209</c:v>
                </c:pt>
                <c:pt idx="1249">
                  <c:v>31.312547467515941</c:v>
                </c:pt>
                <c:pt idx="1250">
                  <c:v>31.302458739356759</c:v>
                </c:pt>
                <c:pt idx="1251">
                  <c:v>31.290306279720959</c:v>
                </c:pt>
                <c:pt idx="1252">
                  <c:v>31.278841566939871</c:v>
                </c:pt>
                <c:pt idx="1253">
                  <c:v>31.265771642516331</c:v>
                </c:pt>
                <c:pt idx="1254">
                  <c:v>31.250179240332141</c:v>
                </c:pt>
                <c:pt idx="1255">
                  <c:v>31.237338265624011</c:v>
                </c:pt>
                <c:pt idx="1256">
                  <c:v>31.22610228463488</c:v>
                </c:pt>
                <c:pt idx="1257">
                  <c:v>31.214407565172319</c:v>
                </c:pt>
                <c:pt idx="1258">
                  <c:v>31.202024779830381</c:v>
                </c:pt>
                <c:pt idx="1259">
                  <c:v>31.189871164091961</c:v>
                </c:pt>
                <c:pt idx="1260">
                  <c:v>31.176800138174261</c:v>
                </c:pt>
                <c:pt idx="1261">
                  <c:v>31.165792832921959</c:v>
                </c:pt>
                <c:pt idx="1262">
                  <c:v>31.1527215088589</c:v>
                </c:pt>
                <c:pt idx="1263">
                  <c:v>31.141025976444109</c:v>
                </c:pt>
                <c:pt idx="1264">
                  <c:v>31.12841300214178</c:v>
                </c:pt>
                <c:pt idx="1265">
                  <c:v>31.117863853350581</c:v>
                </c:pt>
                <c:pt idx="1266">
                  <c:v>31.103874602132549</c:v>
                </c:pt>
                <c:pt idx="1267">
                  <c:v>31.090343838501031</c:v>
                </c:pt>
                <c:pt idx="1268">
                  <c:v>31.082317032344001</c:v>
                </c:pt>
                <c:pt idx="1269">
                  <c:v>31.068097968738019</c:v>
                </c:pt>
                <c:pt idx="1270">
                  <c:v>31.054108057918679</c:v>
                </c:pt>
                <c:pt idx="1271">
                  <c:v>31.043558166459519</c:v>
                </c:pt>
                <c:pt idx="1272">
                  <c:v>31.033696216036489</c:v>
                </c:pt>
                <c:pt idx="1273">
                  <c:v>31.020623255992771</c:v>
                </c:pt>
                <c:pt idx="1274">
                  <c:v>31.006862070478601</c:v>
                </c:pt>
                <c:pt idx="1275">
                  <c:v>30.996082349828949</c:v>
                </c:pt>
                <c:pt idx="1276">
                  <c:v>30.98346764329607</c:v>
                </c:pt>
                <c:pt idx="1277">
                  <c:v>30.974063854873179</c:v>
                </c:pt>
                <c:pt idx="1278">
                  <c:v>30.959155238083781</c:v>
                </c:pt>
                <c:pt idx="1279">
                  <c:v>30.94860439739524</c:v>
                </c:pt>
                <c:pt idx="1280">
                  <c:v>30.937824081652341</c:v>
                </c:pt>
                <c:pt idx="1281">
                  <c:v>30.927502399551699</c:v>
                </c:pt>
                <c:pt idx="1282">
                  <c:v>30.91282250000015</c:v>
                </c:pt>
                <c:pt idx="1283">
                  <c:v>30.900206798163399</c:v>
                </c:pt>
                <c:pt idx="1284">
                  <c:v>30.8889672276662</c:v>
                </c:pt>
                <c:pt idx="1285">
                  <c:v>30.877039389263359</c:v>
                </c:pt>
                <c:pt idx="1286">
                  <c:v>30.866028957219719</c:v>
                </c:pt>
                <c:pt idx="1287">
                  <c:v>30.853642083842391</c:v>
                </c:pt>
                <c:pt idx="1288">
                  <c:v>30.841255065053591</c:v>
                </c:pt>
                <c:pt idx="1289">
                  <c:v>30.828867900848039</c:v>
                </c:pt>
                <c:pt idx="1290">
                  <c:v>30.81556300694443</c:v>
                </c:pt>
                <c:pt idx="1291">
                  <c:v>30.80569892558065</c:v>
                </c:pt>
                <c:pt idx="1292">
                  <c:v>30.790329126646881</c:v>
                </c:pt>
                <c:pt idx="1293">
                  <c:v>30.776794342197491</c:v>
                </c:pt>
                <c:pt idx="1294">
                  <c:v>30.76922396331684</c:v>
                </c:pt>
                <c:pt idx="1295">
                  <c:v>30.757065362349319</c:v>
                </c:pt>
                <c:pt idx="1296">
                  <c:v>30.742153679304401</c:v>
                </c:pt>
                <c:pt idx="1297">
                  <c:v>30.731371254119981</c:v>
                </c:pt>
                <c:pt idx="1298">
                  <c:v>30.719900468061311</c:v>
                </c:pt>
                <c:pt idx="1299">
                  <c:v>30.7075118790391</c:v>
                </c:pt>
                <c:pt idx="1300">
                  <c:v>30.693517186830551</c:v>
                </c:pt>
                <c:pt idx="1301">
                  <c:v>30.684110813979249</c:v>
                </c:pt>
                <c:pt idx="1302">
                  <c:v>30.66988638353774</c:v>
                </c:pt>
                <c:pt idx="1303">
                  <c:v>30.65887378954541</c:v>
                </c:pt>
                <c:pt idx="1304">
                  <c:v>30.648319945766129</c:v>
                </c:pt>
                <c:pt idx="1305">
                  <c:v>30.639142604486629</c:v>
                </c:pt>
                <c:pt idx="1306">
                  <c:v>30.626294192574068</c:v>
                </c:pt>
                <c:pt idx="1307">
                  <c:v>30.613675064275618</c:v>
                </c:pt>
                <c:pt idx="1308">
                  <c:v>30.598302467682029</c:v>
                </c:pt>
                <c:pt idx="1309">
                  <c:v>30.585912450684091</c:v>
                </c:pt>
                <c:pt idx="1310">
                  <c:v>30.574210634349221</c:v>
                </c:pt>
                <c:pt idx="1311">
                  <c:v>30.56113198013438</c:v>
                </c:pt>
                <c:pt idx="1312">
                  <c:v>30.54323461161183</c:v>
                </c:pt>
                <c:pt idx="1313">
                  <c:v>30.532220695446529</c:v>
                </c:pt>
                <c:pt idx="1314">
                  <c:v>30.51845313853379</c:v>
                </c:pt>
                <c:pt idx="1315">
                  <c:v>30.50950413018808</c:v>
                </c:pt>
                <c:pt idx="1316">
                  <c:v>30.496883604780692</c:v>
                </c:pt>
                <c:pt idx="1317">
                  <c:v>30.48059143053759</c:v>
                </c:pt>
                <c:pt idx="1318">
                  <c:v>30.470494745567098</c:v>
                </c:pt>
                <c:pt idx="1319">
                  <c:v>30.456955857231279</c:v>
                </c:pt>
                <c:pt idx="1320">
                  <c:v>30.446629469659459</c:v>
                </c:pt>
                <c:pt idx="1321">
                  <c:v>30.439515677194589</c:v>
                </c:pt>
                <c:pt idx="1322">
                  <c:v>30.42643535294733</c:v>
                </c:pt>
                <c:pt idx="1323">
                  <c:v>30.412895899124681</c:v>
                </c:pt>
                <c:pt idx="1324">
                  <c:v>30.40394599526411</c:v>
                </c:pt>
                <c:pt idx="1325">
                  <c:v>30.39063574139541</c:v>
                </c:pt>
                <c:pt idx="1326">
                  <c:v>30.37984972282981</c:v>
                </c:pt>
                <c:pt idx="1327">
                  <c:v>30.366768658716381</c:v>
                </c:pt>
                <c:pt idx="1328">
                  <c:v>30.353457935742671</c:v>
                </c:pt>
                <c:pt idx="1329">
                  <c:v>30.346573013126669</c:v>
                </c:pt>
                <c:pt idx="1330">
                  <c:v>30.3350980422411</c:v>
                </c:pt>
                <c:pt idx="1331">
                  <c:v>30.32385244966704</c:v>
                </c:pt>
                <c:pt idx="1332">
                  <c:v>30.314901790303288</c:v>
                </c:pt>
                <c:pt idx="1333">
                  <c:v>30.308246122568779</c:v>
                </c:pt>
                <c:pt idx="1334">
                  <c:v>30.296311716644119</c:v>
                </c:pt>
                <c:pt idx="1335">
                  <c:v>30.291492014438639</c:v>
                </c:pt>
                <c:pt idx="1336">
                  <c:v>30.280245956987631</c:v>
                </c:pt>
                <c:pt idx="1337">
                  <c:v>30.27840985458996</c:v>
                </c:pt>
                <c:pt idx="1338">
                  <c:v>30.272901528221521</c:v>
                </c:pt>
                <c:pt idx="1339">
                  <c:v>30.26211430576425</c:v>
                </c:pt>
                <c:pt idx="1340">
                  <c:v>30.26027817180664</c:v>
                </c:pt>
                <c:pt idx="1341">
                  <c:v>30.256835412021889</c:v>
                </c:pt>
                <c:pt idx="1342">
                  <c:v>30.247884183996849</c:v>
                </c:pt>
                <c:pt idx="1343">
                  <c:v>30.2471956248488</c:v>
                </c:pt>
                <c:pt idx="1344">
                  <c:v>30.236867183693999</c:v>
                </c:pt>
                <c:pt idx="1345">
                  <c:v>30.232965301828539</c:v>
                </c:pt>
                <c:pt idx="1346">
                  <c:v>30.229292929241609</c:v>
                </c:pt>
                <c:pt idx="1347">
                  <c:v>30.222636721341701</c:v>
                </c:pt>
                <c:pt idx="1348">
                  <c:v>30.219882416132169</c:v>
                </c:pt>
                <c:pt idx="1349">
                  <c:v>30.216439524507159</c:v>
                </c:pt>
                <c:pt idx="1350">
                  <c:v>30.211848984860989</c:v>
                </c:pt>
                <c:pt idx="1351">
                  <c:v>30.207028896732531</c:v>
                </c:pt>
                <c:pt idx="1352">
                  <c:v>30.204045021615791</c:v>
                </c:pt>
                <c:pt idx="1353">
                  <c:v>30.19830677651472</c:v>
                </c:pt>
                <c:pt idx="1354">
                  <c:v>30.195781938781561</c:v>
                </c:pt>
                <c:pt idx="1355">
                  <c:v>30.19555240777888</c:v>
                </c:pt>
                <c:pt idx="1356">
                  <c:v>30.19302756345321</c:v>
                </c:pt>
                <c:pt idx="1357">
                  <c:v>30.186600659718678</c:v>
                </c:pt>
                <c:pt idx="1358">
                  <c:v>30.18407579396716</c:v>
                </c:pt>
                <c:pt idx="1359">
                  <c:v>30.1829281257187</c:v>
                </c:pt>
                <c:pt idx="1360">
                  <c:v>30.17925557893297</c:v>
                </c:pt>
                <c:pt idx="1361">
                  <c:v>30.179714647980411</c:v>
                </c:pt>
                <c:pt idx="1362">
                  <c:v>30.174205806225739</c:v>
                </c:pt>
                <c:pt idx="1363">
                  <c:v>30.169615082787711</c:v>
                </c:pt>
                <c:pt idx="1364">
                  <c:v>30.1689264725489</c:v>
                </c:pt>
                <c:pt idx="1365">
                  <c:v>30.162499421976879</c:v>
                </c:pt>
                <c:pt idx="1366">
                  <c:v>30.160663114621229</c:v>
                </c:pt>
                <c:pt idx="1367">
                  <c:v>30.16020403728287</c:v>
                </c:pt>
                <c:pt idx="1368">
                  <c:v>30.158138186787859</c:v>
                </c:pt>
                <c:pt idx="1369">
                  <c:v>30.15836772593153</c:v>
                </c:pt>
                <c:pt idx="1370">
                  <c:v>30.150104285292912</c:v>
                </c:pt>
                <c:pt idx="1371">
                  <c:v>30.15171107048668</c:v>
                </c:pt>
                <c:pt idx="1372">
                  <c:v>30.14757933218651</c:v>
                </c:pt>
                <c:pt idx="1373">
                  <c:v>30.146661165922129</c:v>
                </c:pt>
                <c:pt idx="1374">
                  <c:v>30.148267956360339</c:v>
                </c:pt>
                <c:pt idx="1375">
                  <c:v>30.145513456967851</c:v>
                </c:pt>
                <c:pt idx="1376">
                  <c:v>30.143447577703451</c:v>
                </c:pt>
                <c:pt idx="1377">
                  <c:v>30.139315807037391</c:v>
                </c:pt>
                <c:pt idx="1378">
                  <c:v>30.136790828108111</c:v>
                </c:pt>
                <c:pt idx="1379">
                  <c:v>30.134036298746981</c:v>
                </c:pt>
                <c:pt idx="1380">
                  <c:v>30.132659031369219</c:v>
                </c:pt>
                <c:pt idx="1381">
                  <c:v>30.132659031369219</c:v>
                </c:pt>
                <c:pt idx="1382">
                  <c:v>30.128756764033941</c:v>
                </c:pt>
                <c:pt idx="1383">
                  <c:v>30.12714994387667</c:v>
                </c:pt>
                <c:pt idx="1384">
                  <c:v>30.122329468719879</c:v>
                </c:pt>
                <c:pt idx="1385">
                  <c:v>30.120952186057771</c:v>
                </c:pt>
                <c:pt idx="1386">
                  <c:v>30.118656710958319</c:v>
                </c:pt>
                <c:pt idx="1387">
                  <c:v>30.117049875416701</c:v>
                </c:pt>
                <c:pt idx="1388">
                  <c:v>30.115443037427561</c:v>
                </c:pt>
                <c:pt idx="1389">
                  <c:v>30.115213488943599</c:v>
                </c:pt>
                <c:pt idx="1390">
                  <c:v>30.113606648157269</c:v>
                </c:pt>
                <c:pt idx="1391">
                  <c:v>30.114065745774539</c:v>
                </c:pt>
                <c:pt idx="1392">
                  <c:v>30.110163409659108</c:v>
                </c:pt>
                <c:pt idx="1393">
                  <c:v>30.109015660995549</c:v>
                </c:pt>
                <c:pt idx="1394">
                  <c:v>30.10304734781505</c:v>
                </c:pt>
                <c:pt idx="1395">
                  <c:v>30.101670039978139</c:v>
                </c:pt>
                <c:pt idx="1396">
                  <c:v>30.09868586682925</c:v>
                </c:pt>
                <c:pt idx="1397">
                  <c:v>30.099144970940081</c:v>
                </c:pt>
                <c:pt idx="1398">
                  <c:v>30.096849448387889</c:v>
                </c:pt>
                <c:pt idx="1399">
                  <c:v>30.095013026749651</c:v>
                </c:pt>
                <c:pt idx="1400">
                  <c:v>30.094094814731701</c:v>
                </c:pt>
                <c:pt idx="1401">
                  <c:v>30.093406155193751</c:v>
                </c:pt>
                <c:pt idx="1402">
                  <c:v>30.091110620153739</c:v>
                </c:pt>
                <c:pt idx="1403">
                  <c:v>30.08973329673206</c:v>
                </c:pt>
                <c:pt idx="1404">
                  <c:v>30.089962850760539</c:v>
                </c:pt>
                <c:pt idx="1405">
                  <c:v>30.0869786444939</c:v>
                </c:pt>
                <c:pt idx="1406">
                  <c:v>30.087437753699771</c:v>
                </c:pt>
                <c:pt idx="1407">
                  <c:v>30.086519535088211</c:v>
                </c:pt>
                <c:pt idx="1408">
                  <c:v>30.084683095467391</c:v>
                </c:pt>
                <c:pt idx="1409">
                  <c:v>30.08422398506266</c:v>
                </c:pt>
                <c:pt idx="1410">
                  <c:v>30.08215798576876</c:v>
                </c:pt>
                <c:pt idx="1411">
                  <c:v>30.08146931843832</c:v>
                </c:pt>
                <c:pt idx="1412">
                  <c:v>30.078025975042561</c:v>
                </c:pt>
                <c:pt idx="1413">
                  <c:v>30.078944201047051</c:v>
                </c:pt>
                <c:pt idx="1414">
                  <c:v>30.076878191413009</c:v>
                </c:pt>
                <c:pt idx="1415">
                  <c:v>30.075041735008188</c:v>
                </c:pt>
                <c:pt idx="1416">
                  <c:v>30.075271292233619</c:v>
                </c:pt>
                <c:pt idx="1417">
                  <c:v>30.071827928607021</c:v>
                </c:pt>
                <c:pt idx="1418">
                  <c:v>30.070450580009339</c:v>
                </c:pt>
                <c:pt idx="1419">
                  <c:v>30.067466318545151</c:v>
                </c:pt>
                <c:pt idx="1420">
                  <c:v>30.068614112415052</c:v>
                </c:pt>
                <c:pt idx="1421">
                  <c:v>30.06792543624297</c:v>
                </c:pt>
                <c:pt idx="1422">
                  <c:v>30.06930278813757</c:v>
                </c:pt>
                <c:pt idx="1423">
                  <c:v>30.069073229613341</c:v>
                </c:pt>
                <c:pt idx="1424">
                  <c:v>30.06494116763546</c:v>
                </c:pt>
                <c:pt idx="1425">
                  <c:v>30.065170727058831</c:v>
                </c:pt>
                <c:pt idx="1426">
                  <c:v>30.06356381004618</c:v>
                </c:pt>
                <c:pt idx="1427">
                  <c:v>30.062186450658569</c:v>
                </c:pt>
                <c:pt idx="1428">
                  <c:v>30.062186450658569</c:v>
                </c:pt>
                <c:pt idx="1429">
                  <c:v>30.058513483499731</c:v>
                </c:pt>
                <c:pt idx="1430">
                  <c:v>30.058054361705711</c:v>
                </c:pt>
                <c:pt idx="1431">
                  <c:v>30.058054361705711</c:v>
                </c:pt>
                <c:pt idx="1432">
                  <c:v>30.052544884591718</c:v>
                </c:pt>
                <c:pt idx="1433">
                  <c:v>30.052085760200072</c:v>
                </c:pt>
                <c:pt idx="1434">
                  <c:v>30.049101446783819</c:v>
                </c:pt>
                <c:pt idx="1435">
                  <c:v>30.05070838582623</c:v>
                </c:pt>
                <c:pt idx="1436">
                  <c:v>30.048183194803439</c:v>
                </c:pt>
                <c:pt idx="1437">
                  <c:v>30.050249260635319</c:v>
                </c:pt>
                <c:pt idx="1438">
                  <c:v>30.044969306577801</c:v>
                </c:pt>
                <c:pt idx="1439">
                  <c:v>30.048183194803439</c:v>
                </c:pt>
                <c:pt idx="1440">
                  <c:v>30.046805815334221</c:v>
                </c:pt>
                <c:pt idx="1441">
                  <c:v>30.045428434066629</c:v>
                </c:pt>
                <c:pt idx="1442">
                  <c:v>30.046805815334221</c:v>
                </c:pt>
                <c:pt idx="1443">
                  <c:v>30.04244410181742</c:v>
                </c:pt>
                <c:pt idx="1444">
                  <c:v>30.044280614969878</c:v>
                </c:pt>
                <c:pt idx="1445">
                  <c:v>30.04244410181742</c:v>
                </c:pt>
                <c:pt idx="1446">
                  <c:v>30.041755408560981</c:v>
                </c:pt>
                <c:pt idx="1447">
                  <c:v>30.044969306577801</c:v>
                </c:pt>
                <c:pt idx="1448">
                  <c:v>30.041296279473581</c:v>
                </c:pt>
                <c:pt idx="1449">
                  <c:v>30.039918891012459</c:v>
                </c:pt>
                <c:pt idx="1450">
                  <c:v>30.040837150186359</c:v>
                </c:pt>
                <c:pt idx="1451">
                  <c:v>30.0392301961075</c:v>
                </c:pt>
                <c:pt idx="1452">
                  <c:v>30.037623239580832</c:v>
                </c:pt>
                <c:pt idx="1453">
                  <c:v>30.03831193553485</c:v>
                </c:pt>
                <c:pt idx="1454">
                  <c:v>30.03509801723618</c:v>
                </c:pt>
                <c:pt idx="1455">
                  <c:v>30.03119538899589</c:v>
                </c:pt>
                <c:pt idx="1456">
                  <c:v>30.033491054415101</c:v>
                </c:pt>
                <c:pt idx="1457">
                  <c:v>30.034179753066731</c:v>
                </c:pt>
                <c:pt idx="1458">
                  <c:v>30.033261488097981</c:v>
                </c:pt>
                <c:pt idx="1459">
                  <c:v>30.028211016482508</c:v>
                </c:pt>
                <c:pt idx="1460">
                  <c:v>30.026833610936531</c:v>
                </c:pt>
                <c:pt idx="1461">
                  <c:v>30.028211016482508</c:v>
                </c:pt>
                <c:pt idx="1462">
                  <c:v>30.028440583898661</c:v>
                </c:pt>
                <c:pt idx="1463">
                  <c:v>30.027981449016409</c:v>
                </c:pt>
                <c:pt idx="1464">
                  <c:v>30.025685771607751</c:v>
                </c:pt>
                <c:pt idx="1465">
                  <c:v>30.027981449016409</c:v>
                </c:pt>
                <c:pt idx="1466">
                  <c:v>30.02775188150034</c:v>
                </c:pt>
                <c:pt idx="1467">
                  <c:v>30.026374475354888</c:v>
                </c:pt>
                <c:pt idx="1468">
                  <c:v>30.028440583898661</c:v>
                </c:pt>
                <c:pt idx="1469">
                  <c:v>30.02476749924551</c:v>
                </c:pt>
                <c:pt idx="1470">
                  <c:v>30.027063178652419</c:v>
                </c:pt>
                <c:pt idx="1471">
                  <c:v>30.02453793103005</c:v>
                </c:pt>
                <c:pt idx="1472">
                  <c:v>30.023849226083971</c:v>
                </c:pt>
                <c:pt idx="1473">
                  <c:v>30.022242246127949</c:v>
                </c:pt>
                <c:pt idx="1474">
                  <c:v>30.022701383508021</c:v>
                </c:pt>
                <c:pt idx="1475">
                  <c:v>30.025685771607751</c:v>
                </c:pt>
                <c:pt idx="1476">
                  <c:v>30.02017612544476</c:v>
                </c:pt>
                <c:pt idx="1477">
                  <c:v>30.022012677362969</c:v>
                </c:pt>
                <c:pt idx="1478">
                  <c:v>30.022930952123129</c:v>
                </c:pt>
                <c:pt idx="1479">
                  <c:v>30.022012677362969</c:v>
                </c:pt>
                <c:pt idx="1480">
                  <c:v>30.01811000071509</c:v>
                </c:pt>
                <c:pt idx="1481">
                  <c:v>30.0185691398936</c:v>
                </c:pt>
                <c:pt idx="1482">
                  <c:v>30.019257848286689</c:v>
                </c:pt>
                <c:pt idx="1483">
                  <c:v>30.01765086133674</c:v>
                </c:pt>
                <c:pt idx="1484">
                  <c:v>30.01489602087031</c:v>
                </c:pt>
                <c:pt idx="1485">
                  <c:v>30.015125591183949</c:v>
                </c:pt>
                <c:pt idx="1486">
                  <c:v>30.01811000071509</c:v>
                </c:pt>
                <c:pt idx="1487">
                  <c:v>30.017421291572639</c:v>
                </c:pt>
                <c:pt idx="1488">
                  <c:v>30.012829885799551</c:v>
                </c:pt>
                <c:pt idx="1489">
                  <c:v>30.015814301825099</c:v>
                </c:pt>
                <c:pt idx="1490">
                  <c:v>30.01489602087031</c:v>
                </c:pt>
                <c:pt idx="1491">
                  <c:v>30.013748168552791</c:v>
                </c:pt>
                <c:pt idx="1492">
                  <c:v>30.013289027276091</c:v>
                </c:pt>
                <c:pt idx="1493">
                  <c:v>30.008468031805972</c:v>
                </c:pt>
                <c:pt idx="1494">
                  <c:v>30.013289027276091</c:v>
                </c:pt>
                <c:pt idx="1495">
                  <c:v>30.01053417541943</c:v>
                </c:pt>
                <c:pt idx="1496">
                  <c:v>30.010763746682251</c:v>
                </c:pt>
                <c:pt idx="1497">
                  <c:v>30.012370744123182</c:v>
                </c:pt>
                <c:pt idx="1498">
                  <c:v>30.01191160224699</c:v>
                </c:pt>
                <c:pt idx="1499">
                  <c:v>30.011452460170961</c:v>
                </c:pt>
                <c:pt idx="1500">
                  <c:v>30.012141173210061</c:v>
                </c:pt>
                <c:pt idx="1501">
                  <c:v>30.01168203123396</c:v>
                </c:pt>
                <c:pt idx="1502">
                  <c:v>30.010763746682251</c:v>
                </c:pt>
                <c:pt idx="1503">
                  <c:v>30.008468031805972</c:v>
                </c:pt>
                <c:pt idx="1504">
                  <c:v>30.01168203123396</c:v>
                </c:pt>
                <c:pt idx="1505">
                  <c:v>30.009845461331231</c:v>
                </c:pt>
                <c:pt idx="1506">
                  <c:v>30.007779316368921</c:v>
                </c:pt>
                <c:pt idx="1507">
                  <c:v>30.006631456308011</c:v>
                </c:pt>
                <c:pt idx="1508">
                  <c:v>30.00594273967198</c:v>
                </c:pt>
                <c:pt idx="1509">
                  <c:v>30.006631456308011</c:v>
                </c:pt>
                <c:pt idx="1510">
                  <c:v>30.005483594998172</c:v>
                </c:pt>
                <c:pt idx="1511">
                  <c:v>30.005254022586321</c:v>
                </c:pt>
                <c:pt idx="1512">
                  <c:v>30.004565305051049</c:v>
                </c:pt>
                <c:pt idx="1513">
                  <c:v>30.002040003574969</c:v>
                </c:pt>
                <c:pt idx="1514">
                  <c:v>30.00479487761277</c:v>
                </c:pt>
                <c:pt idx="1515">
                  <c:v>30.00433573243938</c:v>
                </c:pt>
                <c:pt idx="1516">
                  <c:v>30.000892137269339</c:v>
                </c:pt>
                <c:pt idx="1517">
                  <c:v>30.00158085720259</c:v>
                </c:pt>
                <c:pt idx="1518">
                  <c:v>30.003876587066159</c:v>
                </c:pt>
                <c:pt idx="1519">
                  <c:v>30.002499149747511</c:v>
                </c:pt>
                <c:pt idx="1520">
                  <c:v>30.001121710630379</c:v>
                </c:pt>
                <c:pt idx="1521">
                  <c:v>29.99974426971476</c:v>
                </c:pt>
                <c:pt idx="1522">
                  <c:v>29.99928512234322</c:v>
                </c:pt>
                <c:pt idx="1523">
                  <c:v>29.99928512234322</c:v>
                </c:pt>
                <c:pt idx="1524">
                  <c:v>29.99928512234322</c:v>
                </c:pt>
                <c:pt idx="1525">
                  <c:v>30.00020341688646</c:v>
                </c:pt>
                <c:pt idx="1526">
                  <c:v>30.00135128394146</c:v>
                </c:pt>
                <c:pt idx="1527">
                  <c:v>30.000662563858342</c:v>
                </c:pt>
                <c:pt idx="1528">
                  <c:v>29.998825974771851</c:v>
                </c:pt>
                <c:pt idx="1529">
                  <c:v>30.00020341688646</c:v>
                </c:pt>
                <c:pt idx="1530">
                  <c:v>30.00158085720259</c:v>
                </c:pt>
                <c:pt idx="1531">
                  <c:v>30.00295829572023</c:v>
                </c:pt>
                <c:pt idx="1532">
                  <c:v>29.998596400911239</c:v>
                </c:pt>
                <c:pt idx="1533">
                  <c:v>30.00020341688646</c:v>
                </c:pt>
                <c:pt idx="1534">
                  <c:v>30.000662563858342</c:v>
                </c:pt>
                <c:pt idx="1535">
                  <c:v>30.000892137269339</c:v>
                </c:pt>
                <c:pt idx="1536">
                  <c:v>29.998825974771851</c:v>
                </c:pt>
                <c:pt idx="1537">
                  <c:v>29.99974426971476</c:v>
                </c:pt>
                <c:pt idx="1538">
                  <c:v>29.999514696053971</c:v>
                </c:pt>
                <c:pt idx="1539">
                  <c:v>29.995152787006919</c:v>
                </c:pt>
                <c:pt idx="1540">
                  <c:v>29.99607108514715</c:v>
                </c:pt>
                <c:pt idx="1541">
                  <c:v>29.996530233917522</c:v>
                </c:pt>
                <c:pt idx="1542">
                  <c:v>29.994004913207561</c:v>
                </c:pt>
                <c:pt idx="1543">
                  <c:v>29.997448530858751</c:v>
                </c:pt>
                <c:pt idx="1544">
                  <c:v>29.994693637637059</c:v>
                </c:pt>
                <c:pt idx="1545">
                  <c:v>29.99974426971476</c:v>
                </c:pt>
                <c:pt idx="1546">
                  <c:v>29.994923212346961</c:v>
                </c:pt>
                <c:pt idx="1547">
                  <c:v>29.995152787006919</c:v>
                </c:pt>
                <c:pt idx="1548">
                  <c:v>29.994464062877181</c:v>
                </c:pt>
                <c:pt idx="1549">
                  <c:v>29.993086613268829</c:v>
                </c:pt>
                <c:pt idx="1550">
                  <c:v>29.995382361616919</c:v>
                </c:pt>
                <c:pt idx="1551">
                  <c:v>29.993086613268829</c:v>
                </c:pt>
                <c:pt idx="1552">
                  <c:v>29.990790859924889</c:v>
                </c:pt>
                <c:pt idx="1553">
                  <c:v>29.994693637637059</c:v>
                </c:pt>
                <c:pt idx="1554">
                  <c:v>29.993086613268829</c:v>
                </c:pt>
                <c:pt idx="1555">
                  <c:v>29.994234488067349</c:v>
                </c:pt>
                <c:pt idx="1556">
                  <c:v>29.993545763338108</c:v>
                </c:pt>
                <c:pt idx="1557">
                  <c:v>29.994234488067349</c:v>
                </c:pt>
                <c:pt idx="1558">
                  <c:v>29.996530233917522</c:v>
                </c:pt>
                <c:pt idx="1559">
                  <c:v>29.99285703815924</c:v>
                </c:pt>
                <c:pt idx="1560">
                  <c:v>29.99285703815924</c:v>
                </c:pt>
                <c:pt idx="1561">
                  <c:v>29.991938737221339</c:v>
                </c:pt>
                <c:pt idx="1562">
                  <c:v>29.994693637637059</c:v>
                </c:pt>
                <c:pt idx="1563">
                  <c:v>29.991709161861969</c:v>
                </c:pt>
                <c:pt idx="1564">
                  <c:v>29.992168312530751</c:v>
                </c:pt>
                <c:pt idx="1565">
                  <c:v>29.995382361616919</c:v>
                </c:pt>
                <c:pt idx="1566">
                  <c:v>29.992168312530751</c:v>
                </c:pt>
                <c:pt idx="1567">
                  <c:v>29.991479586452641</c:v>
                </c:pt>
                <c:pt idx="1568">
                  <c:v>29.993545763338108</c:v>
                </c:pt>
                <c:pt idx="1569">
                  <c:v>29.992168312530751</c:v>
                </c:pt>
                <c:pt idx="1570">
                  <c:v>29.98987255718847</c:v>
                </c:pt>
                <c:pt idx="1571">
                  <c:v>29.990790859924889</c:v>
                </c:pt>
                <c:pt idx="1572">
                  <c:v>29.990790859924889</c:v>
                </c:pt>
                <c:pt idx="1573">
                  <c:v>29.990331708656601</c:v>
                </c:pt>
                <c:pt idx="1574">
                  <c:v>29.988954253652711</c:v>
                </c:pt>
                <c:pt idx="1575">
                  <c:v>29.99125001099334</c:v>
                </c:pt>
                <c:pt idx="1576">
                  <c:v>29.988954253652711</c:v>
                </c:pt>
                <c:pt idx="1577">
                  <c:v>29.98619933824941</c:v>
                </c:pt>
                <c:pt idx="1578">
                  <c:v>29.98619933824941</c:v>
                </c:pt>
                <c:pt idx="1579">
                  <c:v>29.98482187784996</c:v>
                </c:pt>
                <c:pt idx="1580">
                  <c:v>29.989183829611601</c:v>
                </c:pt>
                <c:pt idx="1581">
                  <c:v>29.98803594931762</c:v>
                </c:pt>
                <c:pt idx="1582">
                  <c:v>29.987806373108949</c:v>
                </c:pt>
                <c:pt idx="1583">
                  <c:v>29.986888067774679</c:v>
                </c:pt>
                <c:pt idx="1584">
                  <c:v>29.98803594931762</c:v>
                </c:pt>
                <c:pt idx="1585">
                  <c:v>29.986428914807789</c:v>
                </c:pt>
                <c:pt idx="1586">
                  <c:v>29.987347220541729</c:v>
                </c:pt>
                <c:pt idx="1587">
                  <c:v>29.98757679685032</c:v>
                </c:pt>
                <c:pt idx="1588">
                  <c:v>29.98619933824941</c:v>
                </c:pt>
                <c:pt idx="1589">
                  <c:v>29.986888067774679</c:v>
                </c:pt>
                <c:pt idx="1590">
                  <c:v>29.98619933824941</c:v>
                </c:pt>
                <c:pt idx="1591">
                  <c:v>29.98574018498276</c:v>
                </c:pt>
                <c:pt idx="1592">
                  <c:v>29.98459230094187</c:v>
                </c:pt>
                <c:pt idx="1593">
                  <c:v>29.983903569917821</c:v>
                </c:pt>
                <c:pt idx="1594">
                  <c:v>29.983444415651999</c:v>
                </c:pt>
                <c:pt idx="1595">
                  <c:v>29.98482187784996</c:v>
                </c:pt>
                <c:pt idx="1596">
                  <c:v>29.986658491316209</c:v>
                </c:pt>
                <c:pt idx="1597">
                  <c:v>29.985969761641059</c:v>
                </c:pt>
                <c:pt idx="1598">
                  <c:v>29.9841331469758</c:v>
                </c:pt>
                <c:pt idx="1599">
                  <c:v>29.98252610652084</c:v>
                </c:pt>
                <c:pt idx="1600">
                  <c:v>29.980689485860481</c:v>
                </c:pt>
                <c:pt idx="1601">
                  <c:v>29.97908244015979</c:v>
                </c:pt>
                <c:pt idx="1602">
                  <c:v>29.991479586452641</c:v>
                </c:pt>
                <c:pt idx="1603">
                  <c:v>30.204963137935291</c:v>
                </c:pt>
                <c:pt idx="1604">
                  <c:v>30.53887495021285</c:v>
                </c:pt>
                <c:pt idx="1605">
                  <c:v>30.909381869002299</c:v>
                </c:pt>
                <c:pt idx="1606">
                  <c:v>31.284344644610801</c:v>
                </c:pt>
                <c:pt idx="1607">
                  <c:v>31.657569818087179</c:v>
                </c:pt>
                <c:pt idx="1608">
                  <c:v>32.027913626943231</c:v>
                </c:pt>
                <c:pt idx="1609">
                  <c:v>32.385758899239057</c:v>
                </c:pt>
                <c:pt idx="1610">
                  <c:v>32.74096455087323</c:v>
                </c:pt>
                <c:pt idx="1611">
                  <c:v>33.091015436297432</c:v>
                </c:pt>
                <c:pt idx="1612">
                  <c:v>33.435459148592372</c:v>
                </c:pt>
                <c:pt idx="1613">
                  <c:v>33.771098708804708</c:v>
                </c:pt>
                <c:pt idx="1614">
                  <c:v>34.1073187423505</c:v>
                </c:pt>
                <c:pt idx="1615">
                  <c:v>34.440003856401162</c:v>
                </c:pt>
                <c:pt idx="1616">
                  <c:v>34.770071734233589</c:v>
                </c:pt>
                <c:pt idx="1617">
                  <c:v>35.100952123801129</c:v>
                </c:pt>
                <c:pt idx="1618">
                  <c:v>35.425792404925687</c:v>
                </c:pt>
                <c:pt idx="1619">
                  <c:v>35.748251673456231</c:v>
                </c:pt>
                <c:pt idx="1620">
                  <c:v>36.074267302496423</c:v>
                </c:pt>
                <c:pt idx="1621">
                  <c:v>36.391285362689537</c:v>
                </c:pt>
                <c:pt idx="1622">
                  <c:v>36.706386218519029</c:v>
                </c:pt>
                <c:pt idx="1623">
                  <c:v>37.023220938638538</c:v>
                </c:pt>
                <c:pt idx="1624">
                  <c:v>37.3381402602257</c:v>
                </c:pt>
                <c:pt idx="1625">
                  <c:v>37.650006441240571</c:v>
                </c:pt>
                <c:pt idx="1626">
                  <c:v>37.963607786350387</c:v>
                </c:pt>
                <c:pt idx="1627">
                  <c:v>38.273703490653148</c:v>
                </c:pt>
                <c:pt idx="1628">
                  <c:v>38.583029814953683</c:v>
                </c:pt>
                <c:pt idx="1629">
                  <c:v>38.892043119018687</c:v>
                </c:pt>
                <c:pt idx="1630">
                  <c:v>39.200971644557477</c:v>
                </c:pt>
                <c:pt idx="1631">
                  <c:v>39.503671630528324</c:v>
                </c:pt>
                <c:pt idx="1632">
                  <c:v>39.80788354635385</c:v>
                </c:pt>
                <c:pt idx="1633">
                  <c:v>40.113833999223942</c:v>
                </c:pt>
                <c:pt idx="1634">
                  <c:v>40.417656500438348</c:v>
                </c:pt>
                <c:pt idx="1635">
                  <c:v>40.719807775044153</c:v>
                </c:pt>
                <c:pt idx="1636">
                  <c:v>41.020289530474528</c:v>
                </c:pt>
                <c:pt idx="1637">
                  <c:v>41.320921107809049</c:v>
                </c:pt>
                <c:pt idx="1638">
                  <c:v>41.622157098436922</c:v>
                </c:pt>
                <c:pt idx="1639">
                  <c:v>41.9212723853759</c:v>
                </c:pt>
                <c:pt idx="1640">
                  <c:v>42.21736086677079</c:v>
                </c:pt>
                <c:pt idx="1641">
                  <c:v>42.517007563087091</c:v>
                </c:pt>
                <c:pt idx="1642">
                  <c:v>42.815218007051421</c:v>
                </c:pt>
                <c:pt idx="1643">
                  <c:v>43.108590731107718</c:v>
                </c:pt>
                <c:pt idx="1644">
                  <c:v>43.403253587203437</c:v>
                </c:pt>
                <c:pt idx="1645">
                  <c:v>43.696938523355399</c:v>
                </c:pt>
                <c:pt idx="1646">
                  <c:v>43.995994358249327</c:v>
                </c:pt>
                <c:pt idx="1647">
                  <c:v>44.285232277105152</c:v>
                </c:pt>
                <c:pt idx="1648">
                  <c:v>44.579388391588871</c:v>
                </c:pt>
                <c:pt idx="1649">
                  <c:v>44.866679457463214</c:v>
                </c:pt>
                <c:pt idx="1650">
                  <c:v>45.15934125470875</c:v>
                </c:pt>
                <c:pt idx="1651">
                  <c:v>45.447180730944602</c:v>
                </c:pt>
                <c:pt idx="1652">
                  <c:v>45.733371081392903</c:v>
                </c:pt>
                <c:pt idx="1653">
                  <c:v>46.020177281357647</c:v>
                </c:pt>
                <c:pt idx="1654">
                  <c:v>46.309183437486638</c:v>
                </c:pt>
                <c:pt idx="1655">
                  <c:v>46.593148829232362</c:v>
                </c:pt>
                <c:pt idx="1656">
                  <c:v>46.878184441504892</c:v>
                </c:pt>
                <c:pt idx="1657">
                  <c:v>47.165420799596014</c:v>
                </c:pt>
                <c:pt idx="1658">
                  <c:v>47.448978431400981</c:v>
                </c:pt>
                <c:pt idx="1659">
                  <c:v>47.730668549552433</c:v>
                </c:pt>
                <c:pt idx="1660">
                  <c:v>48.017046957084787</c:v>
                </c:pt>
                <c:pt idx="1661">
                  <c:v>48.298846933502773</c:v>
                </c:pt>
                <c:pt idx="1662">
                  <c:v>48.581945525205981</c:v>
                </c:pt>
                <c:pt idx="1663">
                  <c:v>48.861373332840941</c:v>
                </c:pt>
                <c:pt idx="1664">
                  <c:v>49.141423698022628</c:v>
                </c:pt>
                <c:pt idx="1665">
                  <c:v>49.419613156333668</c:v>
                </c:pt>
                <c:pt idx="1666">
                  <c:v>49.696846227963093</c:v>
                </c:pt>
                <c:pt idx="1667">
                  <c:v>49.976283687050923</c:v>
                </c:pt>
                <c:pt idx="1668">
                  <c:v>50.254991293994891</c:v>
                </c:pt>
                <c:pt idx="1669">
                  <c:v>50.530939462914681</c:v>
                </c:pt>
                <c:pt idx="1670">
                  <c:v>50.804806923861769</c:v>
                </c:pt>
                <c:pt idx="1671">
                  <c:v>51.082233544420717</c:v>
                </c:pt>
                <c:pt idx="1672">
                  <c:v>51.354423814350731</c:v>
                </c:pt>
                <c:pt idx="1673">
                  <c:v>51.627468160325172</c:v>
                </c:pt>
                <c:pt idx="1674">
                  <c:v>51.898661688177228</c:v>
                </c:pt>
                <c:pt idx="1675">
                  <c:v>52.174090912997642</c:v>
                </c:pt>
                <c:pt idx="1676">
                  <c:v>52.450148809190232</c:v>
                </c:pt>
                <c:pt idx="1677">
                  <c:v>52.724807907995569</c:v>
                </c:pt>
                <c:pt idx="1678">
                  <c:v>52.992212691174338</c:v>
                </c:pt>
                <c:pt idx="1679">
                  <c:v>53.25957433236735</c:v>
                </c:pt>
                <c:pt idx="1680">
                  <c:v>53.535225257229612</c:v>
                </c:pt>
                <c:pt idx="1681">
                  <c:v>53.802050507516093</c:v>
                </c:pt>
                <c:pt idx="1682">
                  <c:v>54.071085440533878</c:v>
                </c:pt>
                <c:pt idx="1683">
                  <c:v>54.339853622317833</c:v>
                </c:pt>
                <c:pt idx="1684">
                  <c:v>54.607455482296579</c:v>
                </c:pt>
                <c:pt idx="1685">
                  <c:v>54.872541956766568</c:v>
                </c:pt>
                <c:pt idx="1686">
                  <c:v>55.133989734395698</c:v>
                </c:pt>
                <c:pt idx="1687">
                  <c:v>55.396974702279167</c:v>
                </c:pt>
                <c:pt idx="1688">
                  <c:v>55.65812290532989</c:v>
                </c:pt>
                <c:pt idx="1689">
                  <c:v>55.919909339664081</c:v>
                </c:pt>
                <c:pt idx="1690">
                  <c:v>56.180535361798803</c:v>
                </c:pt>
                <c:pt idx="1691">
                  <c:v>56.441575694490673</c:v>
                </c:pt>
                <c:pt idx="1692">
                  <c:v>56.700108292191793</c:v>
                </c:pt>
                <c:pt idx="1693">
                  <c:v>56.96242807714102</c:v>
                </c:pt>
                <c:pt idx="1694">
                  <c:v>57.217971371277351</c:v>
                </c:pt>
                <c:pt idx="1695">
                  <c:v>57.478875537594121</c:v>
                </c:pt>
                <c:pt idx="1696">
                  <c:v>57.736825804304381</c:v>
                </c:pt>
                <c:pt idx="1697">
                  <c:v>57.991823733814023</c:v>
                </c:pt>
                <c:pt idx="1698">
                  <c:v>58.248588021708812</c:v>
                </c:pt>
                <c:pt idx="1699">
                  <c:v>58.505546284482463</c:v>
                </c:pt>
                <c:pt idx="1700">
                  <c:v>58.760228592727628</c:v>
                </c:pt>
                <c:pt idx="1701">
                  <c:v>59.012636183932919</c:v>
                </c:pt>
                <c:pt idx="1702">
                  <c:v>59.27062861084076</c:v>
                </c:pt>
                <c:pt idx="1703">
                  <c:v>59.524326499445984</c:v>
                </c:pt>
                <c:pt idx="1704">
                  <c:v>59.776874362251533</c:v>
                </c:pt>
                <c:pt idx="1705">
                  <c:v>60.02715075416485</c:v>
                </c:pt>
                <c:pt idx="1706">
                  <c:v>60.27268810542131</c:v>
                </c:pt>
                <c:pt idx="1707">
                  <c:v>60.528523467468837</c:v>
                </c:pt>
                <c:pt idx="1708">
                  <c:v>60.776927888993129</c:v>
                </c:pt>
                <c:pt idx="1709">
                  <c:v>61.029122073368391</c:v>
                </c:pt>
                <c:pt idx="1710">
                  <c:v>61.28129157543048</c:v>
                </c:pt>
                <c:pt idx="1711">
                  <c:v>61.527380254745019</c:v>
                </c:pt>
                <c:pt idx="1712">
                  <c:v>61.781296685062628</c:v>
                </c:pt>
                <c:pt idx="1713">
                  <c:v>62.028012580881487</c:v>
                </c:pt>
                <c:pt idx="1714">
                  <c:v>62.272912482712229</c:v>
                </c:pt>
                <c:pt idx="1715">
                  <c:v>62.51465184230829</c:v>
                </c:pt>
                <c:pt idx="1716">
                  <c:v>62.758613132882921</c:v>
                </c:pt>
                <c:pt idx="1717">
                  <c:v>63.005244600709332</c:v>
                </c:pt>
                <c:pt idx="1718">
                  <c:v>63.250734888161738</c:v>
                </c:pt>
                <c:pt idx="1719">
                  <c:v>63.496205509049453</c:v>
                </c:pt>
                <c:pt idx="1720">
                  <c:v>63.740984434818643</c:v>
                </c:pt>
                <c:pt idx="1721">
                  <c:v>63.97722763990177</c:v>
                </c:pt>
                <c:pt idx="1722">
                  <c:v>64.216367260972447</c:v>
                </c:pt>
                <c:pt idx="1723">
                  <c:v>64.457954850105139</c:v>
                </c:pt>
                <c:pt idx="1724">
                  <c:v>64.700421689123758</c:v>
                </c:pt>
                <c:pt idx="1725">
                  <c:v>64.942871716004177</c:v>
                </c:pt>
                <c:pt idx="1726">
                  <c:v>65.179928049357557</c:v>
                </c:pt>
                <c:pt idx="1727">
                  <c:v>65.419881570548213</c:v>
                </c:pt>
                <c:pt idx="1728">
                  <c:v>65.657579528589508</c:v>
                </c:pt>
                <c:pt idx="1729">
                  <c:v>65.894814810031292</c:v>
                </c:pt>
                <c:pt idx="1730">
                  <c:v>66.128899889734484</c:v>
                </c:pt>
                <c:pt idx="1731">
                  <c:v>66.354907984944475</c:v>
                </c:pt>
                <c:pt idx="1732">
                  <c:v>66.563881759015018</c:v>
                </c:pt>
                <c:pt idx="1733">
                  <c:v>66.759855366758671</c:v>
                </c:pt>
                <c:pt idx="1734">
                  <c:v>66.938351674589725</c:v>
                </c:pt>
                <c:pt idx="1735">
                  <c:v>67.106987176602061</c:v>
                </c:pt>
                <c:pt idx="1736">
                  <c:v>67.262180075223171</c:v>
                </c:pt>
                <c:pt idx="1737">
                  <c:v>67.408858357834973</c:v>
                </c:pt>
                <c:pt idx="1738">
                  <c:v>67.542992233340271</c:v>
                </c:pt>
                <c:pt idx="1739">
                  <c:v>67.668389478850884</c:v>
                </c:pt>
                <c:pt idx="1740">
                  <c:v>67.782811668776887</c:v>
                </c:pt>
                <c:pt idx="1741">
                  <c:v>67.884244407173682</c:v>
                </c:pt>
                <c:pt idx="1742">
                  <c:v>67.987466363292285</c:v>
                </c:pt>
                <c:pt idx="1743">
                  <c:v>68.081282347262047</c:v>
                </c:pt>
                <c:pt idx="1744">
                  <c:v>68.169723072554987</c:v>
                </c:pt>
                <c:pt idx="1745">
                  <c:v>68.248310925570067</c:v>
                </c:pt>
                <c:pt idx="1746">
                  <c:v>68.317046358625518</c:v>
                </c:pt>
                <c:pt idx="1747">
                  <c:v>68.38130311885277</c:v>
                </c:pt>
                <c:pt idx="1748">
                  <c:v>68.446902441793299</c:v>
                </c:pt>
                <c:pt idx="1749">
                  <c:v>68.506456096249195</c:v>
                </c:pt>
                <c:pt idx="1750">
                  <c:v>68.561979226775406</c:v>
                </c:pt>
                <c:pt idx="1751">
                  <c:v>68.611233154281379</c:v>
                </c:pt>
                <c:pt idx="1752">
                  <c:v>68.656680713731845</c:v>
                </c:pt>
                <c:pt idx="1753">
                  <c:v>68.702575662272594</c:v>
                </c:pt>
                <c:pt idx="1754">
                  <c:v>68.74511211404571</c:v>
                </c:pt>
                <c:pt idx="1755">
                  <c:v>68.783842398630256</c:v>
                </c:pt>
                <c:pt idx="1756">
                  <c:v>68.824139528955968</c:v>
                </c:pt>
                <c:pt idx="1757">
                  <c:v>68.858839611756565</c:v>
                </c:pt>
                <c:pt idx="1758">
                  <c:v>68.893091749562146</c:v>
                </c:pt>
                <c:pt idx="1759">
                  <c:v>68.928015292438587</c:v>
                </c:pt>
                <c:pt idx="1760">
                  <c:v>68.960923826713653</c:v>
                </c:pt>
                <c:pt idx="1761">
                  <c:v>68.990026460270414</c:v>
                </c:pt>
                <c:pt idx="1762">
                  <c:v>69.016666438940291</c:v>
                </c:pt>
                <c:pt idx="1763">
                  <c:v>69.038829020079959</c:v>
                </c:pt>
                <c:pt idx="1764">
                  <c:v>69.064573330089644</c:v>
                </c:pt>
                <c:pt idx="1765">
                  <c:v>69.086064148375655</c:v>
                </c:pt>
                <c:pt idx="1766">
                  <c:v>69.10643558291838</c:v>
                </c:pt>
                <c:pt idx="1767">
                  <c:v>69.126359227678506</c:v>
                </c:pt>
                <c:pt idx="1768">
                  <c:v>69.14516350692827</c:v>
                </c:pt>
                <c:pt idx="1769">
                  <c:v>69.1686687748483</c:v>
                </c:pt>
                <c:pt idx="1770">
                  <c:v>69.183891186126644</c:v>
                </c:pt>
                <c:pt idx="1771">
                  <c:v>69.202919147392123</c:v>
                </c:pt>
                <c:pt idx="1772">
                  <c:v>69.221051620723074</c:v>
                </c:pt>
                <c:pt idx="1773">
                  <c:v>69.236273903094599</c:v>
                </c:pt>
                <c:pt idx="1774">
                  <c:v>69.249481441441546</c:v>
                </c:pt>
                <c:pt idx="1775">
                  <c:v>69.263584375233023</c:v>
                </c:pt>
                <c:pt idx="1776">
                  <c:v>69.27276245790388</c:v>
                </c:pt>
                <c:pt idx="1777">
                  <c:v>69.283955223439563</c:v>
                </c:pt>
                <c:pt idx="1778">
                  <c:v>69.300520479787025</c:v>
                </c:pt>
                <c:pt idx="1779">
                  <c:v>69.308579237362906</c:v>
                </c:pt>
                <c:pt idx="1780">
                  <c:v>69.319771939116066</c:v>
                </c:pt>
                <c:pt idx="1781">
                  <c:v>69.332307741513546</c:v>
                </c:pt>
                <c:pt idx="1782">
                  <c:v>69.3452912249451</c:v>
                </c:pt>
                <c:pt idx="1783">
                  <c:v>69.351559103976058</c:v>
                </c:pt>
                <c:pt idx="1784">
                  <c:v>69.361408615661048</c:v>
                </c:pt>
                <c:pt idx="1785">
                  <c:v>69.374839743366735</c:v>
                </c:pt>
                <c:pt idx="1786">
                  <c:v>69.384913070560586</c:v>
                </c:pt>
                <c:pt idx="1787">
                  <c:v>69.390733207912689</c:v>
                </c:pt>
                <c:pt idx="1788">
                  <c:v>69.395434084210649</c:v>
                </c:pt>
                <c:pt idx="1789">
                  <c:v>69.40550737892886</c:v>
                </c:pt>
                <c:pt idx="1790">
                  <c:v>69.408193588176971</c:v>
                </c:pt>
                <c:pt idx="1791">
                  <c:v>69.411103646925071</c:v>
                </c:pt>
                <c:pt idx="1792">
                  <c:v>69.416923760459369</c:v>
                </c:pt>
                <c:pt idx="1793">
                  <c:v>69.420953066737056</c:v>
                </c:pt>
                <c:pt idx="1794">
                  <c:v>69.433264820263418</c:v>
                </c:pt>
                <c:pt idx="1795">
                  <c:v>69.439756462636865</c:v>
                </c:pt>
                <c:pt idx="1796">
                  <c:v>69.449829687857331</c:v>
                </c:pt>
                <c:pt idx="1797">
                  <c:v>69.459679048428683</c:v>
                </c:pt>
                <c:pt idx="1798">
                  <c:v>69.470199939740425</c:v>
                </c:pt>
                <c:pt idx="1799">
                  <c:v>69.474005364303281</c:v>
                </c:pt>
                <c:pt idx="1800">
                  <c:v>69.475348454792027</c:v>
                </c:pt>
                <c:pt idx="1801">
                  <c:v>69.481392358549584</c:v>
                </c:pt>
                <c:pt idx="1802">
                  <c:v>69.485645472634772</c:v>
                </c:pt>
                <c:pt idx="1803">
                  <c:v>69.488331648516805</c:v>
                </c:pt>
                <c:pt idx="1804">
                  <c:v>69.491241671136123</c:v>
                </c:pt>
                <c:pt idx="1805">
                  <c:v>69.491913214632532</c:v>
                </c:pt>
                <c:pt idx="1806">
                  <c:v>69.496390169503428</c:v>
                </c:pt>
                <c:pt idx="1807">
                  <c:v>69.497509407739869</c:v>
                </c:pt>
                <c:pt idx="1808">
                  <c:v>69.495942474154973</c:v>
                </c:pt>
                <c:pt idx="1809">
                  <c:v>69.501986358761584</c:v>
                </c:pt>
                <c:pt idx="1810">
                  <c:v>69.501762511283587</c:v>
                </c:pt>
                <c:pt idx="1811">
                  <c:v>69.506687154023211</c:v>
                </c:pt>
                <c:pt idx="1812">
                  <c:v>69.509821015647944</c:v>
                </c:pt>
                <c:pt idx="1813">
                  <c:v>69.512507181556614</c:v>
                </c:pt>
                <c:pt idx="1814">
                  <c:v>69.515641040386186</c:v>
                </c:pt>
                <c:pt idx="1815">
                  <c:v>69.523027987392823</c:v>
                </c:pt>
                <c:pt idx="1816">
                  <c:v>69.521684906739907</c:v>
                </c:pt>
                <c:pt idx="1817">
                  <c:v>69.530414926054675</c:v>
                </c:pt>
                <c:pt idx="1818">
                  <c:v>69.535787239846414</c:v>
                </c:pt>
                <c:pt idx="1819">
                  <c:v>69.541831087598496</c:v>
                </c:pt>
                <c:pt idx="1820">
                  <c:v>69.544293394345445</c:v>
                </c:pt>
                <c:pt idx="1821">
                  <c:v>69.543174164120458</c:v>
                </c:pt>
                <c:pt idx="1822">
                  <c:v>69.547651083875508</c:v>
                </c:pt>
                <c:pt idx="1823">
                  <c:v>69.548322621575508</c:v>
                </c:pt>
                <c:pt idx="1824">
                  <c:v>69.551232617482256</c:v>
                </c:pt>
                <c:pt idx="1825">
                  <c:v>69.555485686105285</c:v>
                </c:pt>
                <c:pt idx="1826">
                  <c:v>69.558619524383317</c:v>
                </c:pt>
                <c:pt idx="1827">
                  <c:v>69.557947987735119</c:v>
                </c:pt>
                <c:pt idx="1828">
                  <c:v>69.558395678841535</c:v>
                </c:pt>
                <c:pt idx="1829">
                  <c:v>69.560186442962646</c:v>
                </c:pt>
                <c:pt idx="1830">
                  <c:v>69.557947987735119</c:v>
                </c:pt>
                <c:pt idx="1831">
                  <c:v>69.557947987735119</c:v>
                </c:pt>
                <c:pt idx="1832">
                  <c:v>69.559067215444045</c:v>
                </c:pt>
                <c:pt idx="1833">
                  <c:v>69.562201052016576</c:v>
                </c:pt>
                <c:pt idx="1834">
                  <c:v>69.560634133916793</c:v>
                </c:pt>
                <c:pt idx="1835">
                  <c:v>69.561753361168996</c:v>
                </c:pt>
                <c:pt idx="1836">
                  <c:v>69.559514906474334</c:v>
                </c:pt>
                <c:pt idx="1837">
                  <c:v>69.562648742833744</c:v>
                </c:pt>
                <c:pt idx="1838">
                  <c:v>69.566901804079237</c:v>
                </c:pt>
                <c:pt idx="1839">
                  <c:v>69.567349494576959</c:v>
                </c:pt>
                <c:pt idx="1840">
                  <c:v>69.569811791770945</c:v>
                </c:pt>
                <c:pt idx="1841">
                  <c:v>69.569364101440442</c:v>
                </c:pt>
                <c:pt idx="1842">
                  <c:v>69.568244875481184</c:v>
                </c:pt>
                <c:pt idx="1843">
                  <c:v>69.564887196463104</c:v>
                </c:pt>
                <c:pt idx="1844">
                  <c:v>69.568244875481184</c:v>
                </c:pt>
                <c:pt idx="1845">
                  <c:v>69.570931017464233</c:v>
                </c:pt>
                <c:pt idx="1846">
                  <c:v>69.575407918338414</c:v>
                </c:pt>
                <c:pt idx="1847">
                  <c:v>69.577870212524743</c:v>
                </c:pt>
                <c:pt idx="1848">
                  <c:v>69.583242487563112</c:v>
                </c:pt>
                <c:pt idx="1849">
                  <c:v>69.582123263957001</c:v>
                </c:pt>
                <c:pt idx="1850">
                  <c:v>69.582570953422177</c:v>
                </c:pt>
                <c:pt idx="1851">
                  <c:v>69.581675574461471</c:v>
                </c:pt>
                <c:pt idx="1852">
                  <c:v>69.584137866311551</c:v>
                </c:pt>
                <c:pt idx="1853">
                  <c:v>69.586600157244519</c:v>
                </c:pt>
                <c:pt idx="1854">
                  <c:v>69.589286291762264</c:v>
                </c:pt>
                <c:pt idx="1855">
                  <c:v>69.591300891934978</c:v>
                </c:pt>
                <c:pt idx="1856">
                  <c:v>69.591524736360753</c:v>
                </c:pt>
                <c:pt idx="1857">
                  <c:v>69.592196269592691</c:v>
                </c:pt>
                <c:pt idx="1858">
                  <c:v>69.59510624614407</c:v>
                </c:pt>
                <c:pt idx="1859">
                  <c:v>69.598463909807194</c:v>
                </c:pt>
                <c:pt idx="1860">
                  <c:v>69.594658557527083</c:v>
                </c:pt>
                <c:pt idx="1861">
                  <c:v>69.597792377210681</c:v>
                </c:pt>
                <c:pt idx="1862">
                  <c:v>69.602716948005465</c:v>
                </c:pt>
                <c:pt idx="1863">
                  <c:v>69.608313046743589</c:v>
                </c:pt>
                <c:pt idx="1864">
                  <c:v>69.613685297094875</c:v>
                </c:pt>
                <c:pt idx="1865">
                  <c:v>69.619952917016619</c:v>
                </c:pt>
                <c:pt idx="1866">
                  <c:v>69.620400603927891</c:v>
                </c:pt>
                <c:pt idx="1867">
                  <c:v>69.624877471384465</c:v>
                </c:pt>
                <c:pt idx="1868">
                  <c:v>69.623982098133979</c:v>
                </c:pt>
                <c:pt idx="1869">
                  <c:v>69.617938325543079</c:v>
                </c:pt>
                <c:pt idx="1870">
                  <c:v>69.619057543103693</c:v>
                </c:pt>
                <c:pt idx="1871">
                  <c:v>69.617714482008353</c:v>
                </c:pt>
                <c:pt idx="1872">
                  <c:v>69.616147577054377</c:v>
                </c:pt>
                <c:pt idx="1873">
                  <c:v>69.617490638466109</c:v>
                </c:pt>
                <c:pt idx="1874">
                  <c:v>69.613237609731513</c:v>
                </c:pt>
                <c:pt idx="1875">
                  <c:v>69.615252202629165</c:v>
                </c:pt>
                <c:pt idx="1876">
                  <c:v>69.613237609731513</c:v>
                </c:pt>
                <c:pt idx="1877">
                  <c:v>69.612342234914323</c:v>
                </c:pt>
                <c:pt idx="1878">
                  <c:v>69.613013766038534</c:v>
                </c:pt>
                <c:pt idx="1879">
                  <c:v>69.6109991724623</c:v>
                </c:pt>
                <c:pt idx="1880">
                  <c:v>69.61346145341696</c:v>
                </c:pt>
                <c:pt idx="1881">
                  <c:v>69.614356828083359</c:v>
                </c:pt>
                <c:pt idx="1882">
                  <c:v>69.615923733459368</c:v>
                </c:pt>
                <c:pt idx="1883">
                  <c:v>69.619281386593215</c:v>
                </c:pt>
                <c:pt idx="1884">
                  <c:v>69.618386012589937</c:v>
                </c:pt>
                <c:pt idx="1885">
                  <c:v>69.621967507880171</c:v>
                </c:pt>
                <c:pt idx="1886">
                  <c:v>69.619057543103693</c:v>
                </c:pt>
                <c:pt idx="1887">
                  <c:v>69.617490638466109</c:v>
                </c:pt>
                <c:pt idx="1888">
                  <c:v>69.619281386593215</c:v>
                </c:pt>
                <c:pt idx="1889">
                  <c:v>69.620400603927891</c:v>
                </c:pt>
                <c:pt idx="1890">
                  <c:v>69.61860985610204</c:v>
                </c:pt>
                <c:pt idx="1891">
                  <c:v>69.621519821074287</c:v>
                </c:pt>
                <c:pt idx="1892">
                  <c:v>69.624429784774279</c:v>
                </c:pt>
                <c:pt idx="1893">
                  <c:v>69.628011276813282</c:v>
                </c:pt>
                <c:pt idx="1894">
                  <c:v>69.631816609995539</c:v>
                </c:pt>
                <c:pt idx="1895">
                  <c:v>69.634278883250317</c:v>
                </c:pt>
                <c:pt idx="1896">
                  <c:v>69.639203427033792</c:v>
                </c:pt>
                <c:pt idx="1897">
                  <c:v>69.640322641023374</c:v>
                </c:pt>
                <c:pt idx="1898">
                  <c:v>69.640546483798786</c:v>
                </c:pt>
                <c:pt idx="1899">
                  <c:v>69.638084212856583</c:v>
                </c:pt>
                <c:pt idx="1900">
                  <c:v>69.636517312693258</c:v>
                </c:pt>
                <c:pt idx="1901">
                  <c:v>69.638308055707043</c:v>
                </c:pt>
                <c:pt idx="1902">
                  <c:v>69.638531898549985</c:v>
                </c:pt>
                <c:pt idx="1903">
                  <c:v>69.640098798240473</c:v>
                </c:pt>
                <c:pt idx="1904">
                  <c:v>69.638084212856583</c:v>
                </c:pt>
                <c:pt idx="1905">
                  <c:v>69.637412684260198</c:v>
                </c:pt>
                <c:pt idx="1906">
                  <c:v>69.637636527133168</c:v>
                </c:pt>
                <c:pt idx="1907">
                  <c:v>69.637412684260198</c:v>
                </c:pt>
                <c:pt idx="1908">
                  <c:v>69.636964998491734</c:v>
                </c:pt>
                <c:pt idx="1909">
                  <c:v>69.636741155596255</c:v>
                </c:pt>
                <c:pt idx="1910">
                  <c:v>69.637860369998634</c:v>
                </c:pt>
                <c:pt idx="1911">
                  <c:v>69.642113383016621</c:v>
                </c:pt>
                <c:pt idx="1912">
                  <c:v>69.642113383016621</c:v>
                </c:pt>
                <c:pt idx="1913">
                  <c:v>69.643456439196527</c:v>
                </c:pt>
                <c:pt idx="1914">
                  <c:v>69.642113383016621</c:v>
                </c:pt>
                <c:pt idx="1915">
                  <c:v>69.645247180349841</c:v>
                </c:pt>
                <c:pt idx="1916">
                  <c:v>69.643680281866935</c:v>
                </c:pt>
                <c:pt idx="1917">
                  <c:v>69.642337225732021</c:v>
                </c:pt>
                <c:pt idx="1918">
                  <c:v>69.644575652473577</c:v>
                </c:pt>
                <c:pt idx="1919">
                  <c:v>69.640546483798786</c:v>
                </c:pt>
                <c:pt idx="1920">
                  <c:v>69.642113383016621</c:v>
                </c:pt>
                <c:pt idx="1921">
                  <c:v>69.640322641023374</c:v>
                </c:pt>
                <c:pt idx="1922">
                  <c:v>69.641665697563326</c:v>
                </c:pt>
                <c:pt idx="1923">
                  <c:v>69.641889540293718</c:v>
                </c:pt>
                <c:pt idx="1924">
                  <c:v>69.642561068439932</c:v>
                </c:pt>
                <c:pt idx="1925">
                  <c:v>69.64390412452984</c:v>
                </c:pt>
                <c:pt idx="1926">
                  <c:v>69.645694865563186</c:v>
                </c:pt>
                <c:pt idx="1927">
                  <c:v>69.646366393327028</c:v>
                </c:pt>
                <c:pt idx="1928">
                  <c:v>69.651514770609509</c:v>
                </c:pt>
                <c:pt idx="1929">
                  <c:v>69.652633982537978</c:v>
                </c:pt>
                <c:pt idx="1930">
                  <c:v>69.654424721234278</c:v>
                </c:pt>
                <c:pt idx="1931">
                  <c:v>69.659125408033773</c:v>
                </c:pt>
                <c:pt idx="1932">
                  <c:v>69.665169143359847</c:v>
                </c:pt>
                <c:pt idx="1933">
                  <c:v>69.663826091535896</c:v>
                </c:pt>
                <c:pt idx="1934">
                  <c:v>69.666064511093083</c:v>
                </c:pt>
                <c:pt idx="1935">
                  <c:v>69.662483039443018</c:v>
                </c:pt>
                <c:pt idx="1936">
                  <c:v>69.661139987081128</c:v>
                </c:pt>
                <c:pt idx="1937">
                  <c:v>69.666959878706848</c:v>
                </c:pt>
                <c:pt idx="1938">
                  <c:v>69.664945301407869</c:v>
                </c:pt>
                <c:pt idx="1939">
                  <c:v>69.666064511093083</c:v>
                </c:pt>
                <c:pt idx="1940">
                  <c:v>69.661139987081128</c:v>
                </c:pt>
                <c:pt idx="1941">
                  <c:v>69.663154565523072</c:v>
                </c:pt>
                <c:pt idx="1942">
                  <c:v>69.660020776574015</c:v>
                </c:pt>
                <c:pt idx="1943">
                  <c:v>69.658901565880015</c:v>
                </c:pt>
                <c:pt idx="1944">
                  <c:v>69.657334670594338</c:v>
                </c:pt>
                <c:pt idx="1945">
                  <c:v>69.661363829160138</c:v>
                </c:pt>
                <c:pt idx="1946">
                  <c:v>69.661587671231658</c:v>
                </c:pt>
                <c:pt idx="1947">
                  <c:v>69.663154565523072</c:v>
                </c:pt>
                <c:pt idx="1948">
                  <c:v>69.667855246201157</c:v>
                </c:pt>
                <c:pt idx="1949">
                  <c:v>69.668526771743515</c:v>
                </c:pt>
                <c:pt idx="1950">
                  <c:v>69.669198297218671</c:v>
                </c:pt>
                <c:pt idx="1951">
                  <c:v>69.669422139028811</c:v>
                </c:pt>
                <c:pt idx="1952">
                  <c:v>69.667855246201157</c:v>
                </c:pt>
                <c:pt idx="1953">
                  <c:v>69.666512194914915</c:v>
                </c:pt>
                <c:pt idx="1954">
                  <c:v>69.670093664414409</c:v>
                </c:pt>
                <c:pt idx="1955">
                  <c:v>69.671436714984168</c:v>
                </c:pt>
                <c:pt idx="1956">
                  <c:v>69.673227448659418</c:v>
                </c:pt>
                <c:pt idx="1957">
                  <c:v>69.670541347967514</c:v>
                </c:pt>
                <c:pt idx="1958">
                  <c:v>69.673451290335265</c:v>
                </c:pt>
                <c:pt idx="1959">
                  <c:v>69.673003606976124</c:v>
                </c:pt>
                <c:pt idx="1960">
                  <c:v>69.674794340233731</c:v>
                </c:pt>
                <c:pt idx="1961">
                  <c:v>69.673675132003652</c:v>
                </c:pt>
                <c:pt idx="1962">
                  <c:v>69.673003606976124</c:v>
                </c:pt>
                <c:pt idx="1963">
                  <c:v>69.671212873241203</c:v>
                </c:pt>
                <c:pt idx="1964">
                  <c:v>69.665392985304351</c:v>
                </c:pt>
                <c:pt idx="1965">
                  <c:v>69.666064511093083</c:v>
                </c:pt>
                <c:pt idx="1966">
                  <c:v>69.663826091535896</c:v>
                </c:pt>
                <c:pt idx="1967">
                  <c:v>69.664273775507098</c:v>
                </c:pt>
                <c:pt idx="1968">
                  <c:v>69.667407562468952</c:v>
                </c:pt>
                <c:pt idx="1969">
                  <c:v>69.668974455401099</c:v>
                </c:pt>
                <c:pt idx="1970">
                  <c:v>69.66584066917099</c:v>
                </c:pt>
                <c:pt idx="1971">
                  <c:v>69.667855246201157</c:v>
                </c:pt>
                <c:pt idx="1972">
                  <c:v>69.673227448659418</c:v>
                </c:pt>
                <c:pt idx="1973">
                  <c:v>69.669198297218671</c:v>
                </c:pt>
                <c:pt idx="1974">
                  <c:v>69.670541347967514</c:v>
                </c:pt>
                <c:pt idx="1975">
                  <c:v>69.671436714984168</c:v>
                </c:pt>
                <c:pt idx="1976">
                  <c:v>69.672555923587154</c:v>
                </c:pt>
                <c:pt idx="1977">
                  <c:v>69.673898973664578</c:v>
                </c:pt>
                <c:pt idx="1978">
                  <c:v>69.676361231442712</c:v>
                </c:pt>
                <c:pt idx="1979">
                  <c:v>69.677704280759713</c:v>
                </c:pt>
                <c:pt idx="1980">
                  <c:v>69.680166537144217</c:v>
                </c:pt>
                <c:pt idx="1981">
                  <c:v>69.685538729764474</c:v>
                </c:pt>
                <c:pt idx="1982">
                  <c:v>69.684867205921407</c:v>
                </c:pt>
                <c:pt idx="1983">
                  <c:v>69.682404951257112</c:v>
                </c:pt>
                <c:pt idx="1984">
                  <c:v>69.6830764753458</c:v>
                </c:pt>
                <c:pt idx="1985">
                  <c:v>69.68285263399035</c:v>
                </c:pt>
                <c:pt idx="1986">
                  <c:v>69.67815196380576</c:v>
                </c:pt>
                <c:pt idx="1987">
                  <c:v>69.6783758053176</c:v>
                </c:pt>
                <c:pt idx="1988">
                  <c:v>69.677704280759713</c:v>
                </c:pt>
                <c:pt idx="1989">
                  <c:v>69.675913548277407</c:v>
                </c:pt>
                <c:pt idx="1990">
                  <c:v>69.678599646822008</c:v>
                </c:pt>
                <c:pt idx="1991">
                  <c:v>69.679271171290509</c:v>
                </c:pt>
                <c:pt idx="1992">
                  <c:v>69.680390378588996</c:v>
                </c:pt>
                <c:pt idx="1993">
                  <c:v>69.684867205921407</c:v>
                </c:pt>
                <c:pt idx="1994">
                  <c:v>69.683747999367469</c:v>
                </c:pt>
                <c:pt idx="1995">
                  <c:v>69.682181109879338</c:v>
                </c:pt>
                <c:pt idx="1996">
                  <c:v>69.679495012765116</c:v>
                </c:pt>
                <c:pt idx="1997">
                  <c:v>69.67703275613475</c:v>
                </c:pt>
                <c:pt idx="1998">
                  <c:v>69.678823488318955</c:v>
                </c:pt>
                <c:pt idx="1999">
                  <c:v>69.681285744293746</c:v>
                </c:pt>
                <c:pt idx="2000">
                  <c:v>69.679942695691963</c:v>
                </c:pt>
                <c:pt idx="2001">
                  <c:v>69.680614220026357</c:v>
                </c:pt>
                <c:pt idx="2002">
                  <c:v>69.684419523322163</c:v>
                </c:pt>
                <c:pt idx="2003">
                  <c:v>69.683524158034359</c:v>
                </c:pt>
                <c:pt idx="2004">
                  <c:v>69.682628792627455</c:v>
                </c:pt>
                <c:pt idx="2005">
                  <c:v>69.683524158034359</c:v>
                </c:pt>
                <c:pt idx="2006">
                  <c:v>69.683747999367469</c:v>
                </c:pt>
                <c:pt idx="2007">
                  <c:v>69.682628792627455</c:v>
                </c:pt>
                <c:pt idx="2008">
                  <c:v>69.679047329808455</c:v>
                </c:pt>
                <c:pt idx="2009">
                  <c:v>69.679718854232249</c:v>
                </c:pt>
                <c:pt idx="2010">
                  <c:v>69.680614220026357</c:v>
                </c:pt>
                <c:pt idx="2011">
                  <c:v>69.682628792627455</c:v>
                </c:pt>
                <c:pt idx="2012">
                  <c:v>69.682404951257112</c:v>
                </c:pt>
                <c:pt idx="2013">
                  <c:v>69.680614220026357</c:v>
                </c:pt>
                <c:pt idx="2014">
                  <c:v>69.6783758053176</c:v>
                </c:pt>
                <c:pt idx="2015">
                  <c:v>69.67792812228646</c:v>
                </c:pt>
                <c:pt idx="2016">
                  <c:v>69.67792812228646</c:v>
                </c:pt>
                <c:pt idx="2017">
                  <c:v>69.675689706683585</c:v>
                </c:pt>
                <c:pt idx="2018">
                  <c:v>69.677256597683851</c:v>
                </c:pt>
                <c:pt idx="2019">
                  <c:v>69.680838061456285</c:v>
                </c:pt>
                <c:pt idx="2020">
                  <c:v>69.677480439225505</c:v>
                </c:pt>
                <c:pt idx="2021">
                  <c:v>69.683300316693803</c:v>
                </c:pt>
                <c:pt idx="2022">
                  <c:v>69.681957268494102</c:v>
                </c:pt>
                <c:pt idx="2023">
                  <c:v>69.68867250681339</c:v>
                </c:pt>
                <c:pt idx="2024">
                  <c:v>69.694044692649442</c:v>
                </c:pt>
                <c:pt idx="2025">
                  <c:v>69.696059261234467</c:v>
                </c:pt>
                <c:pt idx="2026">
                  <c:v>69.699193033393357</c:v>
                </c:pt>
                <c:pt idx="2027">
                  <c:v>69.695611579378678</c:v>
                </c:pt>
                <c:pt idx="2028">
                  <c:v>69.697402306623616</c:v>
                </c:pt>
                <c:pt idx="2029">
                  <c:v>69.699193033393357</c:v>
                </c:pt>
                <c:pt idx="2030">
                  <c:v>69.697402306623616</c:v>
                </c:pt>
                <c:pt idx="2031">
                  <c:v>69.700983759688071</c:v>
                </c:pt>
                <c:pt idx="2032">
                  <c:v>69.698521510910382</c:v>
                </c:pt>
                <c:pt idx="2033">
                  <c:v>69.697178465743988</c:v>
                </c:pt>
                <c:pt idx="2034">
                  <c:v>69.696059261234467</c:v>
                </c:pt>
                <c:pt idx="2035">
                  <c:v>69.694044692649442</c:v>
                </c:pt>
                <c:pt idx="2036">
                  <c:v>69.696059261234467</c:v>
                </c:pt>
                <c:pt idx="2037">
                  <c:v>69.700759918927204</c:v>
                </c:pt>
                <c:pt idx="2038">
                  <c:v>69.699193033393357</c:v>
                </c:pt>
                <c:pt idx="2039">
                  <c:v>69.696506943060555</c:v>
                </c:pt>
                <c:pt idx="2040">
                  <c:v>69.692701646591772</c:v>
                </c:pt>
                <c:pt idx="2041">
                  <c:v>69.692925487619959</c:v>
                </c:pt>
                <c:pt idx="2042">
                  <c:v>69.693820851658401</c:v>
                </c:pt>
                <c:pt idx="2043">
                  <c:v>69.694044692649442</c:v>
                </c:pt>
                <c:pt idx="2044">
                  <c:v>69.693597010659943</c:v>
                </c:pt>
                <c:pt idx="2045">
                  <c:v>69.696059261234467</c:v>
                </c:pt>
                <c:pt idx="2046">
                  <c:v>69.696730783962465</c:v>
                </c:pt>
                <c:pt idx="2047">
                  <c:v>69.697849988360588</c:v>
                </c:pt>
                <c:pt idx="2048">
                  <c:v>69.699640715011569</c:v>
                </c:pt>
                <c:pt idx="2049">
                  <c:v>69.697178465743988</c:v>
                </c:pt>
                <c:pt idx="2050">
                  <c:v>69.698745351745472</c:v>
                </c:pt>
                <c:pt idx="2051">
                  <c:v>69.703222166888693</c:v>
                </c:pt>
                <c:pt idx="2052">
                  <c:v>69.70680361686712</c:v>
                </c:pt>
                <c:pt idx="2053">
                  <c:v>69.707251297980989</c:v>
                </c:pt>
                <c:pt idx="2054">
                  <c:v>69.702550644806408</c:v>
                </c:pt>
                <c:pt idx="2055">
                  <c:v>69.703893688904245</c:v>
                </c:pt>
                <c:pt idx="2056">
                  <c:v>69.704341370210869</c:v>
                </c:pt>
                <c:pt idx="2057">
                  <c:v>69.701207600441521</c:v>
                </c:pt>
                <c:pt idx="2058">
                  <c:v>69.699640715011569</c:v>
                </c:pt>
                <c:pt idx="2059">
                  <c:v>69.697402306623616</c:v>
                </c:pt>
                <c:pt idx="2060">
                  <c:v>69.700759918927204</c:v>
                </c:pt>
                <c:pt idx="2061">
                  <c:v>69.696283102151213</c:v>
                </c:pt>
                <c:pt idx="2062">
                  <c:v>69.697402306623616</c:v>
                </c:pt>
                <c:pt idx="2063">
                  <c:v>69.696283102151213</c:v>
                </c:pt>
                <c:pt idx="2064">
                  <c:v>69.696506943060555</c:v>
                </c:pt>
                <c:pt idx="2065">
                  <c:v>69.695835420310289</c:v>
                </c:pt>
                <c:pt idx="2066">
                  <c:v>69.696283102151213</c:v>
                </c:pt>
                <c:pt idx="2067">
                  <c:v>69.696506943060555</c:v>
                </c:pt>
                <c:pt idx="2068">
                  <c:v>69.696954624856929</c:v>
                </c:pt>
                <c:pt idx="2069">
                  <c:v>69.694044692649442</c:v>
                </c:pt>
                <c:pt idx="2070">
                  <c:v>69.691582441339364</c:v>
                </c:pt>
                <c:pt idx="2071">
                  <c:v>69.690463235901149</c:v>
                </c:pt>
                <c:pt idx="2072">
                  <c:v>69.691134759186369</c:v>
                </c:pt>
                <c:pt idx="2073">
                  <c:v>69.694044692649442</c:v>
                </c:pt>
                <c:pt idx="2074">
                  <c:v>69.693820851658401</c:v>
                </c:pt>
                <c:pt idx="2075">
                  <c:v>69.696283102151213</c:v>
                </c:pt>
                <c:pt idx="2076">
                  <c:v>69.695163897493188</c:v>
                </c:pt>
                <c:pt idx="2077">
                  <c:v>69.693597010659943</c:v>
                </c:pt>
                <c:pt idx="2078">
                  <c:v>69.696283102151213</c:v>
                </c:pt>
                <c:pt idx="2079">
                  <c:v>69.695835420310289</c:v>
                </c:pt>
                <c:pt idx="2080">
                  <c:v>69.694492374609226</c:v>
                </c:pt>
                <c:pt idx="2081">
                  <c:v>69.691134759186369</c:v>
                </c:pt>
                <c:pt idx="2082">
                  <c:v>69.695835420310289</c:v>
                </c:pt>
                <c:pt idx="2083">
                  <c:v>69.693149328640715</c:v>
                </c:pt>
                <c:pt idx="2084">
                  <c:v>69.693820851658401</c:v>
                </c:pt>
                <c:pt idx="2085">
                  <c:v>69.693373169654038</c:v>
                </c:pt>
                <c:pt idx="2086">
                  <c:v>69.694940056539295</c:v>
                </c:pt>
                <c:pt idx="2087">
                  <c:v>69.695835420310289</c:v>
                </c:pt>
                <c:pt idx="2088">
                  <c:v>69.696059261234467</c:v>
                </c:pt>
                <c:pt idx="2089">
                  <c:v>69.702326804097467</c:v>
                </c:pt>
                <c:pt idx="2090">
                  <c:v>69.704341370210869</c:v>
                </c:pt>
                <c:pt idx="2091">
                  <c:v>69.70680361686712</c:v>
                </c:pt>
                <c:pt idx="2092">
                  <c:v>69.712847309403713</c:v>
                </c:pt>
                <c:pt idx="2093">
                  <c:v>69.71777179562784</c:v>
                </c:pt>
                <c:pt idx="2094">
                  <c:v>69.719338676857291</c:v>
                </c:pt>
                <c:pt idx="2095">
                  <c:v>69.72403931837195</c:v>
                </c:pt>
                <c:pt idx="2096">
                  <c:v>69.723143958334745</c:v>
                </c:pt>
                <c:pt idx="2097">
                  <c:v>69.723143958334745</c:v>
                </c:pt>
                <c:pt idx="2098">
                  <c:v>69.719786357141999</c:v>
                </c:pt>
                <c:pt idx="2099">
                  <c:v>69.72045787751361</c:v>
                </c:pt>
                <c:pt idx="2100">
                  <c:v>69.71530955296349</c:v>
                </c:pt>
                <c:pt idx="2101">
                  <c:v>69.713071149764346</c:v>
                </c:pt>
                <c:pt idx="2102">
                  <c:v>69.70948970310566</c:v>
                </c:pt>
                <c:pt idx="2103">
                  <c:v>69.707027457427756</c:v>
                </c:pt>
                <c:pt idx="2104">
                  <c:v>69.707027457427756</c:v>
                </c:pt>
                <c:pt idx="2105">
                  <c:v>69.710385064948085</c:v>
                </c:pt>
                <c:pt idx="2106">
                  <c:v>69.713518830463386</c:v>
                </c:pt>
                <c:pt idx="2107">
                  <c:v>69.71777179562784</c:v>
                </c:pt>
                <c:pt idx="2108">
                  <c:v>69.719114836703838</c:v>
                </c:pt>
                <c:pt idx="2109">
                  <c:v>69.715533393242708</c:v>
                </c:pt>
                <c:pt idx="2110">
                  <c:v>69.714190351456452</c:v>
                </c:pt>
                <c:pt idx="2111">
                  <c:v>69.714414191772647</c:v>
                </c:pt>
                <c:pt idx="2112">
                  <c:v>69.710161224498592</c:v>
                </c:pt>
                <c:pt idx="2113">
                  <c:v>69.71150426708445</c:v>
                </c:pt>
                <c:pt idx="2114">
                  <c:v>69.711951947887158</c:v>
                </c:pt>
                <c:pt idx="2115">
                  <c:v>69.712623469035691</c:v>
                </c:pt>
                <c:pt idx="2116">
                  <c:v>69.713071149764346</c:v>
                </c:pt>
                <c:pt idx="2117">
                  <c:v>69.712175788277406</c:v>
                </c:pt>
                <c:pt idx="2118">
                  <c:v>69.718219476016088</c:v>
                </c:pt>
                <c:pt idx="2119">
                  <c:v>69.715757233514509</c:v>
                </c:pt>
                <c:pt idx="2120">
                  <c:v>69.717547955422617</c:v>
                </c:pt>
                <c:pt idx="2121">
                  <c:v>69.722696278271798</c:v>
                </c:pt>
                <c:pt idx="2122">
                  <c:v>69.721129397818686</c:v>
                </c:pt>
                <c:pt idx="2123">
                  <c:v>69.718443316199114</c:v>
                </c:pt>
                <c:pt idx="2124">
                  <c:v>69.716204914035927</c:v>
                </c:pt>
                <c:pt idx="2125">
                  <c:v>69.717100274989974</c:v>
                </c:pt>
                <c:pt idx="2126">
                  <c:v>69.719786357141999</c:v>
                </c:pt>
                <c:pt idx="2127">
                  <c:v>69.721800918057227</c:v>
                </c:pt>
                <c:pt idx="2128">
                  <c:v>69.719338676857291</c:v>
                </c:pt>
                <c:pt idx="2129">
                  <c:v>69.719338676857291</c:v>
                </c:pt>
                <c:pt idx="2130">
                  <c:v>69.719562517003325</c:v>
                </c:pt>
                <c:pt idx="2131">
                  <c:v>69.718219476016088</c:v>
                </c:pt>
                <c:pt idx="2132">
                  <c:v>69.719338676857291</c:v>
                </c:pt>
                <c:pt idx="2133">
                  <c:v>69.713966511132824</c:v>
                </c:pt>
                <c:pt idx="2134">
                  <c:v>69.715085712676881</c:v>
                </c:pt>
                <c:pt idx="2135">
                  <c:v>69.715533393242708</c:v>
                </c:pt>
                <c:pt idx="2136">
                  <c:v>69.714861872382883</c:v>
                </c:pt>
                <c:pt idx="2137">
                  <c:v>69.710832745824845</c:v>
                </c:pt>
                <c:pt idx="2138">
                  <c:v>69.70993738404168</c:v>
                </c:pt>
                <c:pt idx="2139">
                  <c:v>69.712847309403713</c:v>
                </c:pt>
                <c:pt idx="2140">
                  <c:v>69.713518830463386</c:v>
                </c:pt>
                <c:pt idx="2141">
                  <c:v>69.711951947887158</c:v>
                </c:pt>
                <c:pt idx="2142">
                  <c:v>69.717547955422617</c:v>
                </c:pt>
                <c:pt idx="2143">
                  <c:v>69.718890996542996</c:v>
                </c:pt>
                <c:pt idx="2144">
                  <c:v>69.720681717622696</c:v>
                </c:pt>
                <c:pt idx="2145">
                  <c:v>69.721129397818686</c:v>
                </c:pt>
                <c:pt idx="2146">
                  <c:v>69.714414191772647</c:v>
                </c:pt>
                <c:pt idx="2147">
                  <c:v>69.716204914035927</c:v>
                </c:pt>
                <c:pt idx="2148">
                  <c:v>69.712175788277406</c:v>
                </c:pt>
                <c:pt idx="2149">
                  <c:v>69.710385064948085</c:v>
                </c:pt>
                <c:pt idx="2150">
                  <c:v>69.713966511132824</c:v>
                </c:pt>
                <c:pt idx="2151">
                  <c:v>69.714861872382883</c:v>
                </c:pt>
                <c:pt idx="2152">
                  <c:v>69.715533393242708</c:v>
                </c:pt>
                <c:pt idx="2153">
                  <c:v>69.717995635825659</c:v>
                </c:pt>
                <c:pt idx="2154">
                  <c:v>69.717100274989974</c:v>
                </c:pt>
                <c:pt idx="2155">
                  <c:v>69.719786357141999</c:v>
                </c:pt>
                <c:pt idx="2156">
                  <c:v>69.71598107377892</c:v>
                </c:pt>
                <c:pt idx="2157">
                  <c:v>69.714861872382883</c:v>
                </c:pt>
                <c:pt idx="2158">
                  <c:v>69.718219476016088</c:v>
                </c:pt>
                <c:pt idx="2159">
                  <c:v>69.71530955296349</c:v>
                </c:pt>
                <c:pt idx="2160">
                  <c:v>69.714190351456452</c:v>
                </c:pt>
                <c:pt idx="2161">
                  <c:v>69.713294990117575</c:v>
                </c:pt>
                <c:pt idx="2162">
                  <c:v>69.716204914035927</c:v>
                </c:pt>
                <c:pt idx="2163">
                  <c:v>69.721577077985117</c:v>
                </c:pt>
                <c:pt idx="2164">
                  <c:v>69.723591638368134</c:v>
                </c:pt>
                <c:pt idx="2165">
                  <c:v>69.72403931837195</c:v>
                </c:pt>
                <c:pt idx="2166">
                  <c:v>69.725158518252258</c:v>
                </c:pt>
                <c:pt idx="2167">
                  <c:v>69.722472438229261</c:v>
                </c:pt>
                <c:pt idx="2168">
                  <c:v>69.719338676857291</c:v>
                </c:pt>
                <c:pt idx="2169">
                  <c:v>69.718890996542996</c:v>
                </c:pt>
                <c:pt idx="2170">
                  <c:v>69.717995635825659</c:v>
                </c:pt>
                <c:pt idx="2171">
                  <c:v>69.717547955422617</c:v>
                </c:pt>
                <c:pt idx="2172">
                  <c:v>69.716204914035927</c:v>
                </c:pt>
                <c:pt idx="2173">
                  <c:v>69.71530955296349</c:v>
                </c:pt>
                <c:pt idx="2174">
                  <c:v>69.713518830463386</c:v>
                </c:pt>
                <c:pt idx="2175">
                  <c:v>69.713518830463386</c:v>
                </c:pt>
                <c:pt idx="2176">
                  <c:v>69.712399628660251</c:v>
                </c:pt>
                <c:pt idx="2177">
                  <c:v>69.710608905390174</c:v>
                </c:pt>
                <c:pt idx="2178">
                  <c:v>69.712623469035691</c:v>
                </c:pt>
                <c:pt idx="2179">
                  <c:v>69.712623469035691</c:v>
                </c:pt>
                <c:pt idx="2180">
                  <c:v>69.717547955422617</c:v>
                </c:pt>
                <c:pt idx="2181">
                  <c:v>69.72045787751361</c:v>
                </c:pt>
                <c:pt idx="2182">
                  <c:v>69.721353237905589</c:v>
                </c:pt>
                <c:pt idx="2183">
                  <c:v>69.729635315927027</c:v>
                </c:pt>
                <c:pt idx="2184">
                  <c:v>69.734783629603342</c:v>
                </c:pt>
                <c:pt idx="2185">
                  <c:v>69.737022025637017</c:v>
                </c:pt>
                <c:pt idx="2186">
                  <c:v>69.734335950308136</c:v>
                </c:pt>
                <c:pt idx="2187">
                  <c:v>69.735231308869075</c:v>
                </c:pt>
                <c:pt idx="2188">
                  <c:v>69.739708099904533</c:v>
                </c:pt>
                <c:pt idx="2189">
                  <c:v>69.739260420933618</c:v>
                </c:pt>
                <c:pt idx="2190">
                  <c:v>69.736574346489263</c:v>
                </c:pt>
                <c:pt idx="2191">
                  <c:v>69.735007469239889</c:v>
                </c:pt>
                <c:pt idx="2192">
                  <c:v>69.733440591629218</c:v>
                </c:pt>
                <c:pt idx="2193">
                  <c:v>69.734335950308136</c:v>
                </c:pt>
                <c:pt idx="2194">
                  <c:v>69.735231308869075</c:v>
                </c:pt>
                <c:pt idx="2195">
                  <c:v>69.729411476113427</c:v>
                </c:pt>
                <c:pt idx="2196">
                  <c:v>69.730978354653644</c:v>
                </c:pt>
                <c:pt idx="2197">
                  <c:v>69.730306835323546</c:v>
                </c:pt>
                <c:pt idx="2198">
                  <c:v>69.731202194415573</c:v>
                </c:pt>
                <c:pt idx="2199">
                  <c:v>69.729859155733251</c:v>
                </c:pt>
                <c:pt idx="2200">
                  <c:v>69.727173077571393</c:v>
                </c:pt>
                <c:pt idx="2201">
                  <c:v>69.726053878023507</c:v>
                </c:pt>
                <c:pt idx="2202">
                  <c:v>69.725382358206147</c:v>
                </c:pt>
                <c:pt idx="2203">
                  <c:v>69.724263158362788</c:v>
                </c:pt>
                <c:pt idx="2204">
                  <c:v>69.727173077571393</c:v>
                </c:pt>
                <c:pt idx="2205">
                  <c:v>69.728292276934695</c:v>
                </c:pt>
                <c:pt idx="2206">
                  <c:v>69.729187636292437</c:v>
                </c:pt>
                <c:pt idx="2207">
                  <c:v>69.73164987391732</c:v>
                </c:pt>
                <c:pt idx="2208">
                  <c:v>69.729411476113427</c:v>
                </c:pt>
                <c:pt idx="2209">
                  <c:v>69.731426034170156</c:v>
                </c:pt>
                <c:pt idx="2210">
                  <c:v>69.727844597211529</c:v>
                </c:pt>
                <c:pt idx="2211">
                  <c:v>69.726949237676607</c:v>
                </c:pt>
                <c:pt idx="2212">
                  <c:v>69.727396917458833</c:v>
                </c:pt>
                <c:pt idx="2213">
                  <c:v>69.724486998346251</c:v>
                </c:pt>
                <c:pt idx="2214">
                  <c:v>69.722696278271798</c:v>
                </c:pt>
                <c:pt idx="2215">
                  <c:v>69.720681717622696</c:v>
                </c:pt>
                <c:pt idx="2216">
                  <c:v>69.722024758121961</c:v>
                </c:pt>
                <c:pt idx="2217">
                  <c:v>69.722696278271798</c:v>
                </c:pt>
                <c:pt idx="2218">
                  <c:v>69.723815478373751</c:v>
                </c:pt>
                <c:pt idx="2219">
                  <c:v>69.728292276934695</c:v>
                </c:pt>
                <c:pt idx="2220">
                  <c:v>69.726501557864808</c:v>
                </c:pt>
                <c:pt idx="2221">
                  <c:v>69.726053878023507</c:v>
                </c:pt>
                <c:pt idx="2222">
                  <c:v>69.725606198152647</c:v>
                </c:pt>
                <c:pt idx="2223">
                  <c:v>69.725606198152647</c:v>
                </c:pt>
                <c:pt idx="2224">
                  <c:v>69.729411476113427</c:v>
                </c:pt>
                <c:pt idx="2225">
                  <c:v>69.725606198152647</c:v>
                </c:pt>
                <c:pt idx="2226">
                  <c:v>69.723815478373751</c:v>
                </c:pt>
                <c:pt idx="2227">
                  <c:v>69.724710838322309</c:v>
                </c:pt>
                <c:pt idx="2228">
                  <c:v>69.725158518252258</c:v>
                </c:pt>
                <c:pt idx="2229">
                  <c:v>69.725382358206147</c:v>
                </c:pt>
                <c:pt idx="2230">
                  <c:v>69.726501557864808</c:v>
                </c:pt>
                <c:pt idx="2231">
                  <c:v>69.726501557864808</c:v>
                </c:pt>
                <c:pt idx="2232">
                  <c:v>69.728292276934695</c:v>
                </c:pt>
                <c:pt idx="2233">
                  <c:v>69.726949237676607</c:v>
                </c:pt>
                <c:pt idx="2234">
                  <c:v>69.7280684370768</c:v>
                </c:pt>
                <c:pt idx="2235">
                  <c:v>69.73053067510763</c:v>
                </c:pt>
                <c:pt idx="2236">
                  <c:v>69.7280684370768</c:v>
                </c:pt>
                <c:pt idx="2237">
                  <c:v>69.727844597211529</c:v>
                </c:pt>
                <c:pt idx="2238">
                  <c:v>69.728292276934695</c:v>
                </c:pt>
                <c:pt idx="2239">
                  <c:v>69.726725397774402</c:v>
                </c:pt>
                <c:pt idx="2240">
                  <c:v>69.727173077571393</c:v>
                </c:pt>
                <c:pt idx="2241">
                  <c:v>69.7280684370768</c:v>
                </c:pt>
                <c:pt idx="2242">
                  <c:v>69.725158518252258</c:v>
                </c:pt>
                <c:pt idx="2243">
                  <c:v>69.726053878023507</c:v>
                </c:pt>
                <c:pt idx="2244">
                  <c:v>69.724934678290964</c:v>
                </c:pt>
                <c:pt idx="2245">
                  <c:v>69.724710838322309</c:v>
                </c:pt>
                <c:pt idx="2246">
                  <c:v>69.725158518252258</c:v>
                </c:pt>
                <c:pt idx="2247">
                  <c:v>69.727173077571393</c:v>
                </c:pt>
                <c:pt idx="2248">
                  <c:v>69.727173077571393</c:v>
                </c:pt>
                <c:pt idx="2249">
                  <c:v>69.725382358206147</c:v>
                </c:pt>
                <c:pt idx="2250">
                  <c:v>69.726277717947866</c:v>
                </c:pt>
                <c:pt idx="2251">
                  <c:v>69.727396917458833</c:v>
                </c:pt>
                <c:pt idx="2252">
                  <c:v>69.733440591629218</c:v>
                </c:pt>
                <c:pt idx="2253">
                  <c:v>69.735007469239889</c:v>
                </c:pt>
                <c:pt idx="2254">
                  <c:v>69.733216751941043</c:v>
                </c:pt>
                <c:pt idx="2255">
                  <c:v>69.733888270983414</c:v>
                </c:pt>
                <c:pt idx="2256">
                  <c:v>69.733216751941043</c:v>
                </c:pt>
                <c:pt idx="2257">
                  <c:v>69.728516116785215</c:v>
                </c:pt>
                <c:pt idx="2258">
                  <c:v>69.731426034170156</c:v>
                </c:pt>
                <c:pt idx="2259">
                  <c:v>69.73053067510763</c:v>
                </c:pt>
                <c:pt idx="2260">
                  <c:v>69.7280684370768</c:v>
                </c:pt>
                <c:pt idx="2261">
                  <c:v>69.728516116785215</c:v>
                </c:pt>
                <c:pt idx="2262">
                  <c:v>69.728292276934695</c:v>
                </c:pt>
                <c:pt idx="2263">
                  <c:v>69.727396917458833</c:v>
                </c:pt>
                <c:pt idx="2264">
                  <c:v>69.725158518252258</c:v>
                </c:pt>
                <c:pt idx="2265">
                  <c:v>69.727173077571393</c:v>
                </c:pt>
                <c:pt idx="2266">
                  <c:v>69.728516116785215</c:v>
                </c:pt>
                <c:pt idx="2267">
                  <c:v>69.726501557864808</c:v>
                </c:pt>
                <c:pt idx="2268">
                  <c:v>69.729187636292437</c:v>
                </c:pt>
                <c:pt idx="2269">
                  <c:v>69.724934678290964</c:v>
                </c:pt>
                <c:pt idx="2270">
                  <c:v>69.721353237905589</c:v>
                </c:pt>
                <c:pt idx="2271">
                  <c:v>69.725158518252258</c:v>
                </c:pt>
                <c:pt idx="2272">
                  <c:v>69.722920118306973</c:v>
                </c:pt>
                <c:pt idx="2273">
                  <c:v>69.722248598179291</c:v>
                </c:pt>
                <c:pt idx="2274">
                  <c:v>69.721800918057227</c:v>
                </c:pt>
                <c:pt idx="2275">
                  <c:v>69.72403931837195</c:v>
                </c:pt>
                <c:pt idx="2276">
                  <c:v>69.722920118306973</c:v>
                </c:pt>
                <c:pt idx="2277">
                  <c:v>69.722024758121961</c:v>
                </c:pt>
                <c:pt idx="2278">
                  <c:v>69.720234037397134</c:v>
                </c:pt>
                <c:pt idx="2279">
                  <c:v>69.721800918057227</c:v>
                </c:pt>
                <c:pt idx="2280">
                  <c:v>69.716876434762568</c:v>
                </c:pt>
                <c:pt idx="2281">
                  <c:v>69.716652594527758</c:v>
                </c:pt>
                <c:pt idx="2282">
                  <c:v>69.716204914035927</c:v>
                </c:pt>
                <c:pt idx="2283">
                  <c:v>69.713966511132824</c:v>
                </c:pt>
                <c:pt idx="2284">
                  <c:v>69.710608905390174</c:v>
                </c:pt>
                <c:pt idx="2285">
                  <c:v>69.713518830463386</c:v>
                </c:pt>
                <c:pt idx="2286">
                  <c:v>69.713294990117575</c:v>
                </c:pt>
                <c:pt idx="2287">
                  <c:v>69.714638032081467</c:v>
                </c:pt>
                <c:pt idx="2288">
                  <c:v>69.714414191772647</c:v>
                </c:pt>
                <c:pt idx="2289">
                  <c:v>69.712175788277406</c:v>
                </c:pt>
                <c:pt idx="2290">
                  <c:v>69.714861872382883</c:v>
                </c:pt>
                <c:pt idx="2291">
                  <c:v>69.714861872382883</c:v>
                </c:pt>
                <c:pt idx="2292">
                  <c:v>69.71598107377892</c:v>
                </c:pt>
                <c:pt idx="2293">
                  <c:v>69.715757233514509</c:v>
                </c:pt>
                <c:pt idx="2294">
                  <c:v>69.713071149764346</c:v>
                </c:pt>
                <c:pt idx="2295">
                  <c:v>69.713518830463386</c:v>
                </c:pt>
                <c:pt idx="2296">
                  <c:v>69.711280426671991</c:v>
                </c:pt>
                <c:pt idx="2297">
                  <c:v>69.70948970310566</c:v>
                </c:pt>
                <c:pt idx="2298">
                  <c:v>69.713071149764346</c:v>
                </c:pt>
                <c:pt idx="2299">
                  <c:v>69.717324115209991</c:v>
                </c:pt>
                <c:pt idx="2300">
                  <c:v>69.720234037397134</c:v>
                </c:pt>
                <c:pt idx="2301">
                  <c:v>69.724263158362788</c:v>
                </c:pt>
                <c:pt idx="2302">
                  <c:v>69.723143958334745</c:v>
                </c:pt>
                <c:pt idx="2303">
                  <c:v>69.724710838322309</c:v>
                </c:pt>
                <c:pt idx="2304">
                  <c:v>69.725382358206147</c:v>
                </c:pt>
                <c:pt idx="2305">
                  <c:v>69.719786357141999</c:v>
                </c:pt>
                <c:pt idx="2306">
                  <c:v>69.720234037397134</c:v>
                </c:pt>
                <c:pt idx="2307">
                  <c:v>69.717324115209991</c:v>
                </c:pt>
                <c:pt idx="2308">
                  <c:v>69.714638032081467</c:v>
                </c:pt>
                <c:pt idx="2309">
                  <c:v>69.715085712676881</c:v>
                </c:pt>
                <c:pt idx="2310">
                  <c:v>69.718890996542996</c:v>
                </c:pt>
                <c:pt idx="2311">
                  <c:v>69.722024758121961</c:v>
                </c:pt>
                <c:pt idx="2312">
                  <c:v>69.723591638368134</c:v>
                </c:pt>
                <c:pt idx="2313">
                  <c:v>69.721353237905589</c:v>
                </c:pt>
                <c:pt idx="2314">
                  <c:v>69.722920118306973</c:v>
                </c:pt>
                <c:pt idx="2315">
                  <c:v>69.722920118306973</c:v>
                </c:pt>
                <c:pt idx="2316">
                  <c:v>69.718890996542996</c:v>
                </c:pt>
                <c:pt idx="2317">
                  <c:v>69.716428754285545</c:v>
                </c:pt>
                <c:pt idx="2318">
                  <c:v>69.715533393242708</c:v>
                </c:pt>
                <c:pt idx="2319">
                  <c:v>69.71598107377892</c:v>
                </c:pt>
                <c:pt idx="2320">
                  <c:v>69.719562517003325</c:v>
                </c:pt>
                <c:pt idx="2321">
                  <c:v>69.71598107377892</c:v>
                </c:pt>
                <c:pt idx="2322">
                  <c:v>69.718443316199114</c:v>
                </c:pt>
                <c:pt idx="2323">
                  <c:v>69.718667156374764</c:v>
                </c:pt>
                <c:pt idx="2324">
                  <c:v>69.720010197273268</c:v>
                </c:pt>
                <c:pt idx="2325">
                  <c:v>69.719562517003325</c:v>
                </c:pt>
                <c:pt idx="2326">
                  <c:v>69.722696278271798</c:v>
                </c:pt>
                <c:pt idx="2327">
                  <c:v>69.723143958334745</c:v>
                </c:pt>
                <c:pt idx="2328">
                  <c:v>69.720010197273268</c:v>
                </c:pt>
                <c:pt idx="2329">
                  <c:v>69.724486998346251</c:v>
                </c:pt>
                <c:pt idx="2330">
                  <c:v>69.723367798355127</c:v>
                </c:pt>
                <c:pt idx="2331">
                  <c:v>69.725382358206147</c:v>
                </c:pt>
                <c:pt idx="2332">
                  <c:v>69.727844597211529</c:v>
                </c:pt>
                <c:pt idx="2333">
                  <c:v>69.724934678290964</c:v>
                </c:pt>
                <c:pt idx="2334">
                  <c:v>69.725830038091772</c:v>
                </c:pt>
                <c:pt idx="2335">
                  <c:v>69.722472438229261</c:v>
                </c:pt>
                <c:pt idx="2336">
                  <c:v>69.728963796464086</c:v>
                </c:pt>
                <c:pt idx="2337">
                  <c:v>69.730082995532072</c:v>
                </c:pt>
                <c:pt idx="2338">
                  <c:v>69.73164987391732</c:v>
                </c:pt>
                <c:pt idx="2339">
                  <c:v>69.726501557864808</c:v>
                </c:pt>
                <c:pt idx="2340">
                  <c:v>69.729187636292437</c:v>
                </c:pt>
                <c:pt idx="2341">
                  <c:v>69.728292276934695</c:v>
                </c:pt>
                <c:pt idx="2342">
                  <c:v>69.726053878023507</c:v>
                </c:pt>
                <c:pt idx="2343">
                  <c:v>69.724710838322309</c:v>
                </c:pt>
                <c:pt idx="2344">
                  <c:v>69.720905557724393</c:v>
                </c:pt>
                <c:pt idx="2345">
                  <c:v>69.719114836703838</c:v>
                </c:pt>
                <c:pt idx="2346">
                  <c:v>69.718443316199114</c:v>
                </c:pt>
                <c:pt idx="2347">
                  <c:v>69.716876434762568</c:v>
                </c:pt>
                <c:pt idx="2348">
                  <c:v>69.717995635825659</c:v>
                </c:pt>
                <c:pt idx="2349">
                  <c:v>69.717324115209991</c:v>
                </c:pt>
                <c:pt idx="2350">
                  <c:v>69.716876434762568</c:v>
                </c:pt>
                <c:pt idx="2351">
                  <c:v>69.71530955296349</c:v>
                </c:pt>
                <c:pt idx="2352">
                  <c:v>69.713071149764346</c:v>
                </c:pt>
                <c:pt idx="2353">
                  <c:v>69.709042022139997</c:v>
                </c:pt>
                <c:pt idx="2354">
                  <c:v>69.709713543577379</c:v>
                </c:pt>
                <c:pt idx="2355">
                  <c:v>69.709265862626538</c:v>
                </c:pt>
                <c:pt idx="2356">
                  <c:v>69.707698979065199</c:v>
                </c:pt>
                <c:pt idx="2357">
                  <c:v>69.70948970310566</c:v>
                </c:pt>
                <c:pt idx="2358">
                  <c:v>69.710832745824845</c:v>
                </c:pt>
                <c:pt idx="2359">
                  <c:v>69.711056586252127</c:v>
                </c:pt>
                <c:pt idx="2360">
                  <c:v>69.713742670801807</c:v>
                </c:pt>
                <c:pt idx="2361">
                  <c:v>69.717547955422617</c:v>
                </c:pt>
                <c:pt idx="2362">
                  <c:v>69.720681717622696</c:v>
                </c:pt>
                <c:pt idx="2363">
                  <c:v>69.718890996542996</c:v>
                </c:pt>
                <c:pt idx="2364">
                  <c:v>69.718219476016088</c:v>
                </c:pt>
                <c:pt idx="2365">
                  <c:v>69.713071149764346</c:v>
                </c:pt>
                <c:pt idx="2366">
                  <c:v>69.718219476016088</c:v>
                </c:pt>
                <c:pt idx="2367">
                  <c:v>69.718667156374764</c:v>
                </c:pt>
                <c:pt idx="2368">
                  <c:v>69.717324115209991</c:v>
                </c:pt>
                <c:pt idx="2369">
                  <c:v>69.715533393242708</c:v>
                </c:pt>
                <c:pt idx="2370">
                  <c:v>69.716652594527758</c:v>
                </c:pt>
                <c:pt idx="2371">
                  <c:v>69.711951947887158</c:v>
                </c:pt>
                <c:pt idx="2372">
                  <c:v>69.713966511132824</c:v>
                </c:pt>
                <c:pt idx="2373">
                  <c:v>69.712847309403713</c:v>
                </c:pt>
                <c:pt idx="2374">
                  <c:v>69.71777179562784</c:v>
                </c:pt>
                <c:pt idx="2375">
                  <c:v>69.719338676857291</c:v>
                </c:pt>
                <c:pt idx="2376">
                  <c:v>69.720234037397134</c:v>
                </c:pt>
                <c:pt idx="2377">
                  <c:v>69.722248598179291</c:v>
                </c:pt>
                <c:pt idx="2378">
                  <c:v>69.720905557724393</c:v>
                </c:pt>
                <c:pt idx="2379">
                  <c:v>69.720905557724393</c:v>
                </c:pt>
                <c:pt idx="2380">
                  <c:v>69.721353237905589</c:v>
                </c:pt>
                <c:pt idx="2381">
                  <c:v>69.719562517003325</c:v>
                </c:pt>
                <c:pt idx="2382">
                  <c:v>69.713294990117575</c:v>
                </c:pt>
                <c:pt idx="2383">
                  <c:v>69.717100274989974</c:v>
                </c:pt>
                <c:pt idx="2384">
                  <c:v>69.721800918057227</c:v>
                </c:pt>
                <c:pt idx="2385">
                  <c:v>69.723591638368134</c:v>
                </c:pt>
                <c:pt idx="2386">
                  <c:v>69.726725397774402</c:v>
                </c:pt>
                <c:pt idx="2387">
                  <c:v>69.728292276934695</c:v>
                </c:pt>
                <c:pt idx="2388">
                  <c:v>69.732769072542581</c:v>
                </c:pt>
                <c:pt idx="2389">
                  <c:v>69.73164987391732</c:v>
                </c:pt>
                <c:pt idx="2390">
                  <c:v>69.727620757338869</c:v>
                </c:pt>
                <c:pt idx="2391">
                  <c:v>69.728292276934695</c:v>
                </c:pt>
                <c:pt idx="2392">
                  <c:v>69.7280684370768</c:v>
                </c:pt>
                <c:pt idx="2393">
                  <c:v>69.727396917458833</c:v>
                </c:pt>
                <c:pt idx="2394">
                  <c:v>69.73053067510763</c:v>
                </c:pt>
                <c:pt idx="2395">
                  <c:v>69.732321393114617</c:v>
                </c:pt>
                <c:pt idx="2396">
                  <c:v>69.727844597211529</c:v>
                </c:pt>
                <c:pt idx="2397">
                  <c:v>69.725830038091772</c:v>
                </c:pt>
                <c:pt idx="2398">
                  <c:v>69.726725397774402</c:v>
                </c:pt>
                <c:pt idx="2399">
                  <c:v>69.724710838322309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CE67-4B17-B81D-B9B410E90C95}"/>
            </c:ext>
          </c:extLst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Sheet1!$B$2:$B$2401</c:f>
              <c:numCache>
                <c:formatCode>General</c:formatCode>
                <c:ptCount val="2400"/>
                <c:pt idx="0">
                  <c:v>0</c:v>
                </c:pt>
                <c:pt idx="1">
                  <c:v>4.2403483390808114</c:v>
                </c:pt>
                <c:pt idx="2">
                  <c:v>6.7551255226135254</c:v>
                </c:pt>
                <c:pt idx="3">
                  <c:v>9.4149501323699951</c:v>
                </c:pt>
                <c:pt idx="4">
                  <c:v>12.067120313644409</c:v>
                </c:pt>
                <c:pt idx="5">
                  <c:v>14.74699020385742</c:v>
                </c:pt>
                <c:pt idx="6">
                  <c:v>17.390477657318119</c:v>
                </c:pt>
                <c:pt idx="7">
                  <c:v>20.080914497375488</c:v>
                </c:pt>
                <c:pt idx="8">
                  <c:v>22.748087882995609</c:v>
                </c:pt>
                <c:pt idx="9">
                  <c:v>25.417091846466061</c:v>
                </c:pt>
                <c:pt idx="10">
                  <c:v>28.087161064147949</c:v>
                </c:pt>
                <c:pt idx="11">
                  <c:v>30.752907037734989</c:v>
                </c:pt>
                <c:pt idx="12">
                  <c:v>33.435805797576897</c:v>
                </c:pt>
                <c:pt idx="13">
                  <c:v>36.075291156768799</c:v>
                </c:pt>
                <c:pt idx="14">
                  <c:v>38.770079612731926</c:v>
                </c:pt>
                <c:pt idx="15">
                  <c:v>41.423366785049438</c:v>
                </c:pt>
                <c:pt idx="16">
                  <c:v>44.076207637786872</c:v>
                </c:pt>
                <c:pt idx="17">
                  <c:v>46.74409008026123</c:v>
                </c:pt>
                <c:pt idx="18">
                  <c:v>49.426531314849854</c:v>
                </c:pt>
                <c:pt idx="19">
                  <c:v>52.080405473709114</c:v>
                </c:pt>
                <c:pt idx="20">
                  <c:v>54.739153861999512</c:v>
                </c:pt>
                <c:pt idx="21">
                  <c:v>57.406833410263062</c:v>
                </c:pt>
                <c:pt idx="22">
                  <c:v>60.076006889343262</c:v>
                </c:pt>
                <c:pt idx="23">
                  <c:v>62.744877815246582</c:v>
                </c:pt>
                <c:pt idx="24">
                  <c:v>65.41130518913269</c:v>
                </c:pt>
                <c:pt idx="25">
                  <c:v>68.080342054367065</c:v>
                </c:pt>
                <c:pt idx="26">
                  <c:v>70.725753784179688</c:v>
                </c:pt>
                <c:pt idx="27">
                  <c:v>73.399569988250732</c:v>
                </c:pt>
                <c:pt idx="28">
                  <c:v>76.087377309799194</c:v>
                </c:pt>
                <c:pt idx="29">
                  <c:v>78.732169628143311</c:v>
                </c:pt>
                <c:pt idx="30">
                  <c:v>81.4111168384552</c:v>
                </c:pt>
                <c:pt idx="31">
                  <c:v>84.067666053771973</c:v>
                </c:pt>
                <c:pt idx="32">
                  <c:v>86.742594957351685</c:v>
                </c:pt>
                <c:pt idx="33">
                  <c:v>89.407253742218018</c:v>
                </c:pt>
                <c:pt idx="34">
                  <c:v>92.073392152786255</c:v>
                </c:pt>
                <c:pt idx="35">
                  <c:v>94.747574329376221</c:v>
                </c:pt>
                <c:pt idx="36">
                  <c:v>97.399022340774536</c:v>
                </c:pt>
                <c:pt idx="37">
                  <c:v>100.0829212665558</c:v>
                </c:pt>
                <c:pt idx="38">
                  <c:v>102.7375988960266</c:v>
                </c:pt>
                <c:pt idx="39">
                  <c:v>105.4011116027832</c:v>
                </c:pt>
                <c:pt idx="40">
                  <c:v>108.074827671051</c:v>
                </c:pt>
                <c:pt idx="41">
                  <c:v>110.7503569126129</c:v>
                </c:pt>
                <c:pt idx="42">
                  <c:v>113.4206178188324</c:v>
                </c:pt>
                <c:pt idx="43">
                  <c:v>116.0872719287872</c:v>
                </c:pt>
                <c:pt idx="44">
                  <c:v>118.7743999958038</c:v>
                </c:pt>
                <c:pt idx="45">
                  <c:v>121.3989191055298</c:v>
                </c:pt>
                <c:pt idx="46">
                  <c:v>124.0660445690155</c:v>
                </c:pt>
                <c:pt idx="47">
                  <c:v>126.7546238899231</c:v>
                </c:pt>
                <c:pt idx="48">
                  <c:v>129.40825319290161</c:v>
                </c:pt>
                <c:pt idx="49">
                  <c:v>132.07192063331601</c:v>
                </c:pt>
                <c:pt idx="50">
                  <c:v>134.74343633651731</c:v>
                </c:pt>
                <c:pt idx="51">
                  <c:v>137.42151045799261</c:v>
                </c:pt>
                <c:pt idx="52">
                  <c:v>140.09687042236331</c:v>
                </c:pt>
                <c:pt idx="53">
                  <c:v>142.755665063858</c:v>
                </c:pt>
                <c:pt idx="54">
                  <c:v>145.42885947227481</c:v>
                </c:pt>
                <c:pt idx="55">
                  <c:v>148.11136221885681</c:v>
                </c:pt>
                <c:pt idx="56">
                  <c:v>150.76192927360529</c:v>
                </c:pt>
                <c:pt idx="57">
                  <c:v>153.44038462638849</c:v>
                </c:pt>
                <c:pt idx="58">
                  <c:v>156.10296630859381</c:v>
                </c:pt>
                <c:pt idx="59">
                  <c:v>158.75176811218259</c:v>
                </c:pt>
                <c:pt idx="60">
                  <c:v>161.4209623336792</c:v>
                </c:pt>
                <c:pt idx="61">
                  <c:v>164.09048104286191</c:v>
                </c:pt>
                <c:pt idx="62">
                  <c:v>166.75637936592099</c:v>
                </c:pt>
                <c:pt idx="63">
                  <c:v>169.42534255981451</c:v>
                </c:pt>
                <c:pt idx="64">
                  <c:v>172.09878444671631</c:v>
                </c:pt>
                <c:pt idx="65">
                  <c:v>174.76512360572809</c:v>
                </c:pt>
                <c:pt idx="66">
                  <c:v>177.435920715332</c:v>
                </c:pt>
                <c:pt idx="67">
                  <c:v>180.08185386657709</c:v>
                </c:pt>
                <c:pt idx="68">
                  <c:v>182.75298619270319</c:v>
                </c:pt>
                <c:pt idx="69">
                  <c:v>185.42187476158139</c:v>
                </c:pt>
                <c:pt idx="70">
                  <c:v>188.08640336990359</c:v>
                </c:pt>
                <c:pt idx="71">
                  <c:v>190.7604908943176</c:v>
                </c:pt>
                <c:pt idx="72">
                  <c:v>193.42885398864749</c:v>
                </c:pt>
                <c:pt idx="73">
                  <c:v>196.09175539016721</c:v>
                </c:pt>
                <c:pt idx="74">
                  <c:v>198.76354455947879</c:v>
                </c:pt>
                <c:pt idx="75">
                  <c:v>201.43511152267459</c:v>
                </c:pt>
                <c:pt idx="76">
                  <c:v>204.10045576095581</c:v>
                </c:pt>
                <c:pt idx="77">
                  <c:v>206.7733500003815</c:v>
                </c:pt>
                <c:pt idx="78">
                  <c:v>209.42409157752991</c:v>
                </c:pt>
                <c:pt idx="79">
                  <c:v>212.09208726882929</c:v>
                </c:pt>
                <c:pt idx="80">
                  <c:v>214.7545773983002</c:v>
                </c:pt>
                <c:pt idx="81">
                  <c:v>217.4093511104584</c:v>
                </c:pt>
                <c:pt idx="82">
                  <c:v>220.0906796455383</c:v>
                </c:pt>
                <c:pt idx="83">
                  <c:v>222.74788093566889</c:v>
                </c:pt>
                <c:pt idx="84">
                  <c:v>225.4017839431763</c:v>
                </c:pt>
                <c:pt idx="85">
                  <c:v>228.066356420517</c:v>
                </c:pt>
                <c:pt idx="86">
                  <c:v>230.7423651218414</c:v>
                </c:pt>
                <c:pt idx="87">
                  <c:v>233.43380308151251</c:v>
                </c:pt>
                <c:pt idx="88">
                  <c:v>236.07612371444699</c:v>
                </c:pt>
                <c:pt idx="89">
                  <c:v>238.7464919090271</c:v>
                </c:pt>
                <c:pt idx="90">
                  <c:v>241.39879894256589</c:v>
                </c:pt>
                <c:pt idx="91">
                  <c:v>244.06788945198059</c:v>
                </c:pt>
                <c:pt idx="92">
                  <c:v>246.7530970573425</c:v>
                </c:pt>
                <c:pt idx="93">
                  <c:v>249.4231131076813</c:v>
                </c:pt>
                <c:pt idx="94">
                  <c:v>252.07327318191531</c:v>
                </c:pt>
                <c:pt idx="95">
                  <c:v>254.74132633209231</c:v>
                </c:pt>
                <c:pt idx="96">
                  <c:v>257.42325496673578</c:v>
                </c:pt>
                <c:pt idx="97">
                  <c:v>260.09676837921143</c:v>
                </c:pt>
                <c:pt idx="98">
                  <c:v>262.75875186920172</c:v>
                </c:pt>
                <c:pt idx="99">
                  <c:v>265.42983818054199</c:v>
                </c:pt>
                <c:pt idx="100">
                  <c:v>268.07470750808722</c:v>
                </c:pt>
                <c:pt idx="101">
                  <c:v>270.75261783599848</c:v>
                </c:pt>
                <c:pt idx="102">
                  <c:v>273.40629649162292</c:v>
                </c:pt>
                <c:pt idx="103">
                  <c:v>276.08220243453979</c:v>
                </c:pt>
                <c:pt idx="104">
                  <c:v>278.77260684967041</c:v>
                </c:pt>
                <c:pt idx="105">
                  <c:v>281.42217063903809</c:v>
                </c:pt>
                <c:pt idx="106">
                  <c:v>284.11198210716248</c:v>
                </c:pt>
                <c:pt idx="107">
                  <c:v>286.75483584403992</c:v>
                </c:pt>
                <c:pt idx="108">
                  <c:v>289.3949019908905</c:v>
                </c:pt>
                <c:pt idx="109">
                  <c:v>292.06577563285828</c:v>
                </c:pt>
                <c:pt idx="110">
                  <c:v>294.74209666252142</c:v>
                </c:pt>
                <c:pt idx="111">
                  <c:v>297.4219274520874</c:v>
                </c:pt>
                <c:pt idx="112">
                  <c:v>300.08260083198547</c:v>
                </c:pt>
                <c:pt idx="113">
                  <c:v>302.75164771080023</c:v>
                </c:pt>
                <c:pt idx="114">
                  <c:v>305.42894673347467</c:v>
                </c:pt>
                <c:pt idx="115">
                  <c:v>308.08686685562128</c:v>
                </c:pt>
                <c:pt idx="116">
                  <c:v>310.74088168144232</c:v>
                </c:pt>
                <c:pt idx="117">
                  <c:v>313.42722296714783</c:v>
                </c:pt>
                <c:pt idx="118">
                  <c:v>316.09324979782099</c:v>
                </c:pt>
                <c:pt idx="119">
                  <c:v>318.76961350440979</c:v>
                </c:pt>
                <c:pt idx="120">
                  <c:v>321.41804432868958</c:v>
                </c:pt>
                <c:pt idx="121">
                  <c:v>324.08398723602289</c:v>
                </c:pt>
                <c:pt idx="122">
                  <c:v>326.75789046287542</c:v>
                </c:pt>
                <c:pt idx="123">
                  <c:v>329.4433913230896</c:v>
                </c:pt>
                <c:pt idx="124">
                  <c:v>332.10658383369451</c:v>
                </c:pt>
                <c:pt idx="125">
                  <c:v>334.75926160812378</c:v>
                </c:pt>
                <c:pt idx="126">
                  <c:v>337.43478441238398</c:v>
                </c:pt>
                <c:pt idx="127">
                  <c:v>340.09597682952881</c:v>
                </c:pt>
                <c:pt idx="128">
                  <c:v>342.7726366519928</c:v>
                </c:pt>
                <c:pt idx="129">
                  <c:v>345.41514992713928</c:v>
                </c:pt>
                <c:pt idx="130">
                  <c:v>348.08603763580322</c:v>
                </c:pt>
                <c:pt idx="131">
                  <c:v>350.75639986991882</c:v>
                </c:pt>
                <c:pt idx="132">
                  <c:v>353.4262866973877</c:v>
                </c:pt>
                <c:pt idx="133">
                  <c:v>356.09086465835571</c:v>
                </c:pt>
                <c:pt idx="134">
                  <c:v>358.76315426826483</c:v>
                </c:pt>
                <c:pt idx="135">
                  <c:v>361.42608428001398</c:v>
                </c:pt>
                <c:pt idx="136">
                  <c:v>364.07655811309809</c:v>
                </c:pt>
                <c:pt idx="137">
                  <c:v>366.76086807250982</c:v>
                </c:pt>
                <c:pt idx="138">
                  <c:v>369.42809653282171</c:v>
                </c:pt>
                <c:pt idx="139">
                  <c:v>372.09873461723328</c:v>
                </c:pt>
                <c:pt idx="140">
                  <c:v>374.73628664016718</c:v>
                </c:pt>
                <c:pt idx="141">
                  <c:v>377.40704464912409</c:v>
                </c:pt>
                <c:pt idx="142">
                  <c:v>380.08923649787903</c:v>
                </c:pt>
                <c:pt idx="143">
                  <c:v>382.75686407089228</c:v>
                </c:pt>
                <c:pt idx="144">
                  <c:v>385.43472337722778</c:v>
                </c:pt>
                <c:pt idx="145">
                  <c:v>388.09416317939758</c:v>
                </c:pt>
                <c:pt idx="146">
                  <c:v>390.76622915267939</c:v>
                </c:pt>
                <c:pt idx="147">
                  <c:v>393.41348338127142</c:v>
                </c:pt>
                <c:pt idx="148">
                  <c:v>396.10273194313049</c:v>
                </c:pt>
                <c:pt idx="149">
                  <c:v>398.75319933891302</c:v>
                </c:pt>
                <c:pt idx="150">
                  <c:v>401.41806578636169</c:v>
                </c:pt>
                <c:pt idx="151">
                  <c:v>404.07240462303162</c:v>
                </c:pt>
                <c:pt idx="152">
                  <c:v>406.76017689704901</c:v>
                </c:pt>
                <c:pt idx="153">
                  <c:v>409.42306566238398</c:v>
                </c:pt>
                <c:pt idx="154">
                  <c:v>412.09071779251099</c:v>
                </c:pt>
                <c:pt idx="155">
                  <c:v>414.75313854217529</c:v>
                </c:pt>
                <c:pt idx="156">
                  <c:v>417.39448761940002</c:v>
                </c:pt>
                <c:pt idx="157">
                  <c:v>420.07194113731379</c:v>
                </c:pt>
                <c:pt idx="158">
                  <c:v>422.74183058738708</c:v>
                </c:pt>
                <c:pt idx="159">
                  <c:v>425.43207097053528</c:v>
                </c:pt>
                <c:pt idx="160">
                  <c:v>428.0797860622406</c:v>
                </c:pt>
                <c:pt idx="161">
                  <c:v>430.7218177318573</c:v>
                </c:pt>
                <c:pt idx="162">
                  <c:v>433.41308045387268</c:v>
                </c:pt>
                <c:pt idx="163">
                  <c:v>436.08841776847839</c:v>
                </c:pt>
                <c:pt idx="164">
                  <c:v>438.75993895530701</c:v>
                </c:pt>
                <c:pt idx="165">
                  <c:v>441.4387218952179</c:v>
                </c:pt>
                <c:pt idx="166">
                  <c:v>444.10047435760498</c:v>
                </c:pt>
                <c:pt idx="167">
                  <c:v>446.7748908996582</c:v>
                </c:pt>
                <c:pt idx="168">
                  <c:v>449.42145609855652</c:v>
                </c:pt>
                <c:pt idx="169">
                  <c:v>452.09186220169067</c:v>
                </c:pt>
                <c:pt idx="170">
                  <c:v>454.75012135505682</c:v>
                </c:pt>
                <c:pt idx="171">
                  <c:v>457.42923355102539</c:v>
                </c:pt>
                <c:pt idx="172">
                  <c:v>460.09200811386108</c:v>
                </c:pt>
                <c:pt idx="173">
                  <c:v>462.76876091957092</c:v>
                </c:pt>
                <c:pt idx="174">
                  <c:v>465.41328001022339</c:v>
                </c:pt>
                <c:pt idx="175">
                  <c:v>468.08446216583252</c:v>
                </c:pt>
                <c:pt idx="176">
                  <c:v>470.74971628189093</c:v>
                </c:pt>
                <c:pt idx="177">
                  <c:v>473.44150543212891</c:v>
                </c:pt>
                <c:pt idx="178">
                  <c:v>476.0956130027771</c:v>
                </c:pt>
                <c:pt idx="179">
                  <c:v>478.76014947891241</c:v>
                </c:pt>
                <c:pt idx="180">
                  <c:v>481.4277811050415</c:v>
                </c:pt>
                <c:pt idx="181">
                  <c:v>484.09740447998053</c:v>
                </c:pt>
                <c:pt idx="182">
                  <c:v>486.73863482475281</c:v>
                </c:pt>
                <c:pt idx="183">
                  <c:v>489.40414643287659</c:v>
                </c:pt>
                <c:pt idx="184">
                  <c:v>492.10183262825012</c:v>
                </c:pt>
                <c:pt idx="185">
                  <c:v>494.75292801856989</c:v>
                </c:pt>
                <c:pt idx="186">
                  <c:v>497.42211556434631</c:v>
                </c:pt>
                <c:pt idx="187">
                  <c:v>500.09283971786499</c:v>
                </c:pt>
                <c:pt idx="188">
                  <c:v>502.76225543022161</c:v>
                </c:pt>
                <c:pt idx="189">
                  <c:v>505.43068909645081</c:v>
                </c:pt>
                <c:pt idx="190">
                  <c:v>508.09215116500849</c:v>
                </c:pt>
                <c:pt idx="191">
                  <c:v>510.76610207557678</c:v>
                </c:pt>
                <c:pt idx="192">
                  <c:v>513.43104004859924</c:v>
                </c:pt>
                <c:pt idx="193">
                  <c:v>516.07434487342834</c:v>
                </c:pt>
                <c:pt idx="194">
                  <c:v>518.74602150917053</c:v>
                </c:pt>
                <c:pt idx="195">
                  <c:v>521.40847945213318</c:v>
                </c:pt>
                <c:pt idx="196">
                  <c:v>524.07563972473145</c:v>
                </c:pt>
                <c:pt idx="197">
                  <c:v>526.74376630783081</c:v>
                </c:pt>
                <c:pt idx="198">
                  <c:v>529.41278076171875</c:v>
                </c:pt>
                <c:pt idx="199">
                  <c:v>532.08469820022583</c:v>
                </c:pt>
                <c:pt idx="200">
                  <c:v>534.75515127182007</c:v>
                </c:pt>
                <c:pt idx="201">
                  <c:v>537.42528295516968</c:v>
                </c:pt>
                <c:pt idx="202">
                  <c:v>540.07176733016968</c:v>
                </c:pt>
                <c:pt idx="203">
                  <c:v>542.74564957618713</c:v>
                </c:pt>
                <c:pt idx="204">
                  <c:v>545.44120240211487</c:v>
                </c:pt>
                <c:pt idx="205">
                  <c:v>548.0967652797699</c:v>
                </c:pt>
                <c:pt idx="206">
                  <c:v>550.72072267532349</c:v>
                </c:pt>
                <c:pt idx="207">
                  <c:v>553.41365122795105</c:v>
                </c:pt>
                <c:pt idx="208">
                  <c:v>556.08811593055725</c:v>
                </c:pt>
                <c:pt idx="209">
                  <c:v>558.73365187644958</c:v>
                </c:pt>
                <c:pt idx="210">
                  <c:v>561.40283250808716</c:v>
                </c:pt>
                <c:pt idx="211">
                  <c:v>564.07560062408447</c:v>
                </c:pt>
                <c:pt idx="212">
                  <c:v>566.76386547088623</c:v>
                </c:pt>
                <c:pt idx="213">
                  <c:v>569.40909600257874</c:v>
                </c:pt>
                <c:pt idx="214">
                  <c:v>572.07833242416382</c:v>
                </c:pt>
                <c:pt idx="215">
                  <c:v>574.74382591247559</c:v>
                </c:pt>
                <c:pt idx="216">
                  <c:v>577.41592884063721</c:v>
                </c:pt>
                <c:pt idx="217">
                  <c:v>580.06492042541504</c:v>
                </c:pt>
                <c:pt idx="218">
                  <c:v>582.73434638977051</c:v>
                </c:pt>
                <c:pt idx="219">
                  <c:v>585.43182063102722</c:v>
                </c:pt>
                <c:pt idx="220">
                  <c:v>588.07583999633789</c:v>
                </c:pt>
                <c:pt idx="221">
                  <c:v>590.74397444725037</c:v>
                </c:pt>
                <c:pt idx="222">
                  <c:v>593.41227436065674</c:v>
                </c:pt>
                <c:pt idx="223">
                  <c:v>596.08070302009583</c:v>
                </c:pt>
                <c:pt idx="224">
                  <c:v>598.74833631515503</c:v>
                </c:pt>
                <c:pt idx="225">
                  <c:v>601.41958379745483</c:v>
                </c:pt>
                <c:pt idx="226">
                  <c:v>604.06956911087036</c:v>
                </c:pt>
                <c:pt idx="227">
                  <c:v>606.75754928588867</c:v>
                </c:pt>
                <c:pt idx="228">
                  <c:v>609.4069037437439</c:v>
                </c:pt>
                <c:pt idx="229">
                  <c:v>612.07497930526733</c:v>
                </c:pt>
                <c:pt idx="230">
                  <c:v>614.74075841903687</c:v>
                </c:pt>
                <c:pt idx="231">
                  <c:v>617.42171573638916</c:v>
                </c:pt>
                <c:pt idx="232">
                  <c:v>620.07807374000549</c:v>
                </c:pt>
                <c:pt idx="233">
                  <c:v>622.74636507034302</c:v>
                </c:pt>
                <c:pt idx="234">
                  <c:v>625.42001342773438</c:v>
                </c:pt>
                <c:pt idx="235">
                  <c:v>628.08885645866394</c:v>
                </c:pt>
                <c:pt idx="236">
                  <c:v>630.75710892677307</c:v>
                </c:pt>
                <c:pt idx="237">
                  <c:v>633.40812635421753</c:v>
                </c:pt>
                <c:pt idx="238">
                  <c:v>636.07575273513794</c:v>
                </c:pt>
                <c:pt idx="239">
                  <c:v>638.74459767341614</c:v>
                </c:pt>
                <c:pt idx="240">
                  <c:v>641.40842294692993</c:v>
                </c:pt>
                <c:pt idx="241">
                  <c:v>644.07829475402832</c:v>
                </c:pt>
                <c:pt idx="242">
                  <c:v>646.74781322479248</c:v>
                </c:pt>
                <c:pt idx="243">
                  <c:v>649.41697478294373</c:v>
                </c:pt>
                <c:pt idx="244">
                  <c:v>652.08376860618591</c:v>
                </c:pt>
                <c:pt idx="245">
                  <c:v>654.76194357872009</c:v>
                </c:pt>
                <c:pt idx="246">
                  <c:v>657.40225195884705</c:v>
                </c:pt>
                <c:pt idx="247">
                  <c:v>660.07185101509094</c:v>
                </c:pt>
                <c:pt idx="248">
                  <c:v>662.74813365936279</c:v>
                </c:pt>
                <c:pt idx="249">
                  <c:v>665.40863680839539</c:v>
                </c:pt>
                <c:pt idx="250">
                  <c:v>668.07874727249146</c:v>
                </c:pt>
                <c:pt idx="251">
                  <c:v>670.7500958442688</c:v>
                </c:pt>
                <c:pt idx="252">
                  <c:v>673.42076516151428</c:v>
                </c:pt>
                <c:pt idx="253">
                  <c:v>676.08906984329224</c:v>
                </c:pt>
                <c:pt idx="254">
                  <c:v>678.75885438919067</c:v>
                </c:pt>
                <c:pt idx="255">
                  <c:v>681.41854739189148</c:v>
                </c:pt>
                <c:pt idx="256">
                  <c:v>684.08844757080078</c:v>
                </c:pt>
                <c:pt idx="257">
                  <c:v>686.77708864212036</c:v>
                </c:pt>
                <c:pt idx="258">
                  <c:v>689.43974328041077</c:v>
                </c:pt>
                <c:pt idx="259">
                  <c:v>692.07811737060547</c:v>
                </c:pt>
                <c:pt idx="260">
                  <c:v>694.74617910385132</c:v>
                </c:pt>
                <c:pt idx="261">
                  <c:v>697.41436791419983</c:v>
                </c:pt>
                <c:pt idx="262">
                  <c:v>700.07036828994751</c:v>
                </c:pt>
                <c:pt idx="263">
                  <c:v>702.74036955833435</c:v>
                </c:pt>
                <c:pt idx="264">
                  <c:v>705.43030285835266</c:v>
                </c:pt>
                <c:pt idx="265">
                  <c:v>708.07666110992432</c:v>
                </c:pt>
                <c:pt idx="266">
                  <c:v>710.74155569076538</c:v>
                </c:pt>
                <c:pt idx="267">
                  <c:v>713.41837072372437</c:v>
                </c:pt>
                <c:pt idx="268">
                  <c:v>716.07940411567688</c:v>
                </c:pt>
                <c:pt idx="269">
                  <c:v>718.7516942024231</c:v>
                </c:pt>
                <c:pt idx="270">
                  <c:v>721.42754435539246</c:v>
                </c:pt>
                <c:pt idx="271">
                  <c:v>724.09971833229065</c:v>
                </c:pt>
                <c:pt idx="272">
                  <c:v>726.76450848579407</c:v>
                </c:pt>
                <c:pt idx="273">
                  <c:v>729.4147002696991</c:v>
                </c:pt>
                <c:pt idx="274">
                  <c:v>732.08488869667053</c:v>
                </c:pt>
                <c:pt idx="275">
                  <c:v>734.74921417236328</c:v>
                </c:pt>
                <c:pt idx="276">
                  <c:v>737.41779637336731</c:v>
                </c:pt>
                <c:pt idx="277">
                  <c:v>740.08839702606201</c:v>
                </c:pt>
                <c:pt idx="278">
                  <c:v>742.75922727584839</c:v>
                </c:pt>
                <c:pt idx="279">
                  <c:v>745.4305694103241</c:v>
                </c:pt>
                <c:pt idx="280">
                  <c:v>748.08118629455566</c:v>
                </c:pt>
                <c:pt idx="281">
                  <c:v>750.7650158405304</c:v>
                </c:pt>
                <c:pt idx="282">
                  <c:v>753.41483759880066</c:v>
                </c:pt>
                <c:pt idx="283">
                  <c:v>756.07876348495483</c:v>
                </c:pt>
                <c:pt idx="284">
                  <c:v>758.76887249946594</c:v>
                </c:pt>
                <c:pt idx="285">
                  <c:v>761.4226438999176</c:v>
                </c:pt>
                <c:pt idx="286">
                  <c:v>764.09089398384094</c:v>
                </c:pt>
                <c:pt idx="287">
                  <c:v>766.76335644721985</c:v>
                </c:pt>
                <c:pt idx="288">
                  <c:v>769.42415142059326</c:v>
                </c:pt>
                <c:pt idx="289">
                  <c:v>772.09894800186157</c:v>
                </c:pt>
                <c:pt idx="290">
                  <c:v>774.7421395778656</c:v>
                </c:pt>
                <c:pt idx="291">
                  <c:v>777.43871235847473</c:v>
                </c:pt>
                <c:pt idx="292">
                  <c:v>780.07407307624817</c:v>
                </c:pt>
                <c:pt idx="293">
                  <c:v>782.72979617118835</c:v>
                </c:pt>
                <c:pt idx="294">
                  <c:v>785.41258192062378</c:v>
                </c:pt>
                <c:pt idx="295">
                  <c:v>788.08511781692505</c:v>
                </c:pt>
                <c:pt idx="296">
                  <c:v>790.72959470748901</c:v>
                </c:pt>
                <c:pt idx="297">
                  <c:v>793.41988611221313</c:v>
                </c:pt>
                <c:pt idx="298">
                  <c:v>796.06296849250793</c:v>
                </c:pt>
                <c:pt idx="299">
                  <c:v>798.72330236434937</c:v>
                </c:pt>
                <c:pt idx="300">
                  <c:v>801.40237402915955</c:v>
                </c:pt>
                <c:pt idx="301">
                  <c:v>804.0731143951416</c:v>
                </c:pt>
                <c:pt idx="302">
                  <c:v>806.73717093467712</c:v>
                </c:pt>
                <c:pt idx="303">
                  <c:v>809.4082043170929</c:v>
                </c:pt>
                <c:pt idx="304">
                  <c:v>812.06761956214905</c:v>
                </c:pt>
                <c:pt idx="305">
                  <c:v>814.74382591247559</c:v>
                </c:pt>
                <c:pt idx="306">
                  <c:v>817.41363263130188</c:v>
                </c:pt>
                <c:pt idx="307">
                  <c:v>820.067298412323</c:v>
                </c:pt>
                <c:pt idx="308">
                  <c:v>822.73376822471619</c:v>
                </c:pt>
                <c:pt idx="309">
                  <c:v>825.39441990852356</c:v>
                </c:pt>
                <c:pt idx="310">
                  <c:v>828.09311771392822</c:v>
                </c:pt>
                <c:pt idx="311">
                  <c:v>830.73862385749817</c:v>
                </c:pt>
                <c:pt idx="312">
                  <c:v>833.40760898590088</c:v>
                </c:pt>
                <c:pt idx="313">
                  <c:v>836.07759881019592</c:v>
                </c:pt>
                <c:pt idx="314">
                  <c:v>838.74499797821045</c:v>
                </c:pt>
                <c:pt idx="315">
                  <c:v>841.41483807563782</c:v>
                </c:pt>
                <c:pt idx="316">
                  <c:v>844.06538057327271</c:v>
                </c:pt>
                <c:pt idx="317">
                  <c:v>846.73631715774536</c:v>
                </c:pt>
                <c:pt idx="318">
                  <c:v>849.40430212020874</c:v>
                </c:pt>
                <c:pt idx="319">
                  <c:v>852.07095837593079</c:v>
                </c:pt>
                <c:pt idx="320">
                  <c:v>854.74291944503784</c:v>
                </c:pt>
                <c:pt idx="321">
                  <c:v>857.4081130027771</c:v>
                </c:pt>
                <c:pt idx="322">
                  <c:v>860.08343696594238</c:v>
                </c:pt>
                <c:pt idx="323">
                  <c:v>862.74233341217041</c:v>
                </c:pt>
                <c:pt idx="324">
                  <c:v>865.41806387901306</c:v>
                </c:pt>
                <c:pt idx="325">
                  <c:v>868.06769800186157</c:v>
                </c:pt>
                <c:pt idx="326">
                  <c:v>870.75402545928955</c:v>
                </c:pt>
                <c:pt idx="327">
                  <c:v>873.41419291496277</c:v>
                </c:pt>
                <c:pt idx="328">
                  <c:v>876.10447883605957</c:v>
                </c:pt>
                <c:pt idx="329">
                  <c:v>878.75195598602295</c:v>
                </c:pt>
                <c:pt idx="330">
                  <c:v>881.42598366737366</c:v>
                </c:pt>
                <c:pt idx="331">
                  <c:v>884.0855495929718</c:v>
                </c:pt>
                <c:pt idx="332">
                  <c:v>886.75693655014038</c:v>
                </c:pt>
                <c:pt idx="333">
                  <c:v>889.42434763908386</c:v>
                </c:pt>
                <c:pt idx="334">
                  <c:v>892.09987759590149</c:v>
                </c:pt>
                <c:pt idx="335">
                  <c:v>894.76243662834167</c:v>
                </c:pt>
                <c:pt idx="336">
                  <c:v>897.42954206466675</c:v>
                </c:pt>
                <c:pt idx="337">
                  <c:v>900.08177137374878</c:v>
                </c:pt>
                <c:pt idx="338">
                  <c:v>902.75075793266296</c:v>
                </c:pt>
                <c:pt idx="339">
                  <c:v>905.4205117225647</c:v>
                </c:pt>
                <c:pt idx="340">
                  <c:v>908.08871865272522</c:v>
                </c:pt>
                <c:pt idx="341">
                  <c:v>910.74127435684204</c:v>
                </c:pt>
                <c:pt idx="342">
                  <c:v>913.40702748298645</c:v>
                </c:pt>
                <c:pt idx="343">
                  <c:v>916.09245347976685</c:v>
                </c:pt>
                <c:pt idx="344">
                  <c:v>918.76797103881836</c:v>
                </c:pt>
                <c:pt idx="345">
                  <c:v>921.40235733985901</c:v>
                </c:pt>
                <c:pt idx="346">
                  <c:v>924.0868661403656</c:v>
                </c:pt>
                <c:pt idx="347">
                  <c:v>926.75378847122192</c:v>
                </c:pt>
                <c:pt idx="348">
                  <c:v>929.423011302948</c:v>
                </c:pt>
                <c:pt idx="349">
                  <c:v>932.08529424667358</c:v>
                </c:pt>
                <c:pt idx="350">
                  <c:v>934.76362442970276</c:v>
                </c:pt>
                <c:pt idx="351">
                  <c:v>937.42980527877808</c:v>
                </c:pt>
                <c:pt idx="352">
                  <c:v>940.10506677627563</c:v>
                </c:pt>
                <c:pt idx="353">
                  <c:v>942.76470589637756</c:v>
                </c:pt>
                <c:pt idx="354">
                  <c:v>945.42713713645935</c:v>
                </c:pt>
                <c:pt idx="355">
                  <c:v>948.08191847801208</c:v>
                </c:pt>
                <c:pt idx="356">
                  <c:v>950.74711894989014</c:v>
                </c:pt>
                <c:pt idx="357">
                  <c:v>953.41901016235352</c:v>
                </c:pt>
                <c:pt idx="358">
                  <c:v>956.09231066703796</c:v>
                </c:pt>
                <c:pt idx="359">
                  <c:v>958.75653958320618</c:v>
                </c:pt>
                <c:pt idx="360">
                  <c:v>961.43292570114136</c:v>
                </c:pt>
                <c:pt idx="361">
                  <c:v>964.09559082984924</c:v>
                </c:pt>
                <c:pt idx="362">
                  <c:v>966.76704883575439</c:v>
                </c:pt>
                <c:pt idx="363">
                  <c:v>969.4159460067749</c:v>
                </c:pt>
                <c:pt idx="364">
                  <c:v>972.10624265670776</c:v>
                </c:pt>
                <c:pt idx="365">
                  <c:v>974.77195477485657</c:v>
                </c:pt>
                <c:pt idx="366">
                  <c:v>977.42382621765137</c:v>
                </c:pt>
                <c:pt idx="367">
                  <c:v>980.09395432472229</c:v>
                </c:pt>
                <c:pt idx="368">
                  <c:v>982.76017570495605</c:v>
                </c:pt>
                <c:pt idx="369">
                  <c:v>985.42849445343018</c:v>
                </c:pt>
                <c:pt idx="370">
                  <c:v>988.09720015525818</c:v>
                </c:pt>
                <c:pt idx="371">
                  <c:v>990.76484608650208</c:v>
                </c:pt>
                <c:pt idx="372">
                  <c:v>993.41472721099854</c:v>
                </c:pt>
                <c:pt idx="373">
                  <c:v>996.085453748703</c:v>
                </c:pt>
                <c:pt idx="374">
                  <c:v>998.75534152984619</c:v>
                </c:pt>
                <c:pt idx="375">
                  <c:v>1001.420399904251</c:v>
                </c:pt>
                <c:pt idx="376">
                  <c:v>1004.114344358444</c:v>
                </c:pt>
                <c:pt idx="377">
                  <c:v>1006.762616157532</c:v>
                </c:pt>
                <c:pt idx="378">
                  <c:v>1009.430526018143</c:v>
                </c:pt>
                <c:pt idx="379">
                  <c:v>1012.093599081039</c:v>
                </c:pt>
                <c:pt idx="380">
                  <c:v>1014.7639594078061</c:v>
                </c:pt>
                <c:pt idx="381">
                  <c:v>1017.43571305275</c:v>
                </c:pt>
                <c:pt idx="382">
                  <c:v>1020.105396509171</c:v>
                </c:pt>
                <c:pt idx="383">
                  <c:v>1022.750042676926</c:v>
                </c:pt>
                <c:pt idx="384">
                  <c:v>1025.422198295593</c:v>
                </c:pt>
                <c:pt idx="385">
                  <c:v>1028.092125415802</c:v>
                </c:pt>
                <c:pt idx="386">
                  <c:v>1030.735554456711</c:v>
                </c:pt>
                <c:pt idx="387">
                  <c:v>1033.4165630340581</c:v>
                </c:pt>
                <c:pt idx="388">
                  <c:v>1036.0862195491791</c:v>
                </c:pt>
                <c:pt idx="389">
                  <c:v>1038.7527244091029</c:v>
                </c:pt>
                <c:pt idx="390">
                  <c:v>1041.4229264259341</c:v>
                </c:pt>
                <c:pt idx="391">
                  <c:v>1044.078120231628</c:v>
                </c:pt>
                <c:pt idx="392">
                  <c:v>1046.749251127243</c:v>
                </c:pt>
                <c:pt idx="393">
                  <c:v>1049.4196290969851</c:v>
                </c:pt>
                <c:pt idx="394">
                  <c:v>1052.092855453491</c:v>
                </c:pt>
                <c:pt idx="395">
                  <c:v>1054.7604885101321</c:v>
                </c:pt>
                <c:pt idx="396">
                  <c:v>1057.4318008422849</c:v>
                </c:pt>
                <c:pt idx="397">
                  <c:v>1060.0992200374601</c:v>
                </c:pt>
                <c:pt idx="398">
                  <c:v>1062.764139175415</c:v>
                </c:pt>
                <c:pt idx="399">
                  <c:v>1065.435403108597</c:v>
                </c:pt>
                <c:pt idx="400">
                  <c:v>1068.0858135223391</c:v>
                </c:pt>
                <c:pt idx="401">
                  <c:v>1070.7518668174739</c:v>
                </c:pt>
                <c:pt idx="402">
                  <c:v>1073.4428405761721</c:v>
                </c:pt>
                <c:pt idx="403">
                  <c:v>1076.09326171875</c:v>
                </c:pt>
                <c:pt idx="404">
                  <c:v>1078.76066160202</c:v>
                </c:pt>
                <c:pt idx="405">
                  <c:v>1081.4241170883181</c:v>
                </c:pt>
                <c:pt idx="406">
                  <c:v>1084.092267274857</c:v>
                </c:pt>
                <c:pt idx="407">
                  <c:v>1086.7622926235199</c:v>
                </c:pt>
                <c:pt idx="408">
                  <c:v>1089.4427411556239</c:v>
                </c:pt>
                <c:pt idx="409">
                  <c:v>1092.1026632785799</c:v>
                </c:pt>
                <c:pt idx="410">
                  <c:v>1094.747783899307</c:v>
                </c:pt>
                <c:pt idx="411">
                  <c:v>1097.4140169620509</c:v>
                </c:pt>
                <c:pt idx="412">
                  <c:v>1100.084627866745</c:v>
                </c:pt>
                <c:pt idx="413">
                  <c:v>1102.748083114624</c:v>
                </c:pt>
                <c:pt idx="414">
                  <c:v>1105.3985803127291</c:v>
                </c:pt>
                <c:pt idx="415">
                  <c:v>1108.090109825134</c:v>
                </c:pt>
                <c:pt idx="416">
                  <c:v>1110.736196994781</c:v>
                </c:pt>
                <c:pt idx="417">
                  <c:v>1113.4031727314</c:v>
                </c:pt>
                <c:pt idx="418">
                  <c:v>1116.072533845901</c:v>
                </c:pt>
                <c:pt idx="419">
                  <c:v>1118.7434906959529</c:v>
                </c:pt>
                <c:pt idx="420">
                  <c:v>1121.4136524200439</c:v>
                </c:pt>
                <c:pt idx="421">
                  <c:v>1124.0811679363251</c:v>
                </c:pt>
                <c:pt idx="422">
                  <c:v>1126.747886419296</c:v>
                </c:pt>
                <c:pt idx="423">
                  <c:v>1129.4201080799101</c:v>
                </c:pt>
                <c:pt idx="424">
                  <c:v>1132.0858330726619</c:v>
                </c:pt>
                <c:pt idx="425">
                  <c:v>1134.7550053596501</c:v>
                </c:pt>
                <c:pt idx="426">
                  <c:v>1137.4095027446749</c:v>
                </c:pt>
                <c:pt idx="427">
                  <c:v>1140.0705065727229</c:v>
                </c:pt>
                <c:pt idx="428">
                  <c:v>1142.75341796875</c:v>
                </c:pt>
                <c:pt idx="429">
                  <c:v>1145.412080764771</c:v>
                </c:pt>
                <c:pt idx="430">
                  <c:v>1148.0848934650419</c:v>
                </c:pt>
                <c:pt idx="431">
                  <c:v>1150.7533488273621</c:v>
                </c:pt>
                <c:pt idx="432">
                  <c:v>1153.418827056885</c:v>
                </c:pt>
                <c:pt idx="433">
                  <c:v>1156.0838069915769</c:v>
                </c:pt>
                <c:pt idx="434">
                  <c:v>1158.7284979820249</c:v>
                </c:pt>
                <c:pt idx="435">
                  <c:v>1161.4056015014651</c:v>
                </c:pt>
                <c:pt idx="436">
                  <c:v>1164.079087972641</c:v>
                </c:pt>
                <c:pt idx="437">
                  <c:v>1166.768536806107</c:v>
                </c:pt>
                <c:pt idx="438">
                  <c:v>1169.4126741886139</c:v>
                </c:pt>
                <c:pt idx="439">
                  <c:v>1172.07809472084</c:v>
                </c:pt>
                <c:pt idx="440">
                  <c:v>1174.748229265213</c:v>
                </c:pt>
                <c:pt idx="441">
                  <c:v>1177.4005348682399</c:v>
                </c:pt>
                <c:pt idx="442">
                  <c:v>1180.087188243866</c:v>
                </c:pt>
                <c:pt idx="443">
                  <c:v>1182.75587439537</c:v>
                </c:pt>
                <c:pt idx="444">
                  <c:v>1185.4058609008789</c:v>
                </c:pt>
                <c:pt idx="445">
                  <c:v>1188.0717670917511</c:v>
                </c:pt>
                <c:pt idx="446">
                  <c:v>1190.743231773376</c:v>
                </c:pt>
                <c:pt idx="447">
                  <c:v>1193.416449069977</c:v>
                </c:pt>
                <c:pt idx="448">
                  <c:v>1196.0757043361659</c:v>
                </c:pt>
                <c:pt idx="449">
                  <c:v>1198.736881971359</c:v>
                </c:pt>
                <c:pt idx="450">
                  <c:v>1201.419503688812</c:v>
                </c:pt>
                <c:pt idx="451">
                  <c:v>1204.0932326316829</c:v>
                </c:pt>
                <c:pt idx="452">
                  <c:v>1206.737208843231</c:v>
                </c:pt>
                <c:pt idx="453">
                  <c:v>1209.403405427933</c:v>
                </c:pt>
                <c:pt idx="454">
                  <c:v>1212.0733873844149</c:v>
                </c:pt>
                <c:pt idx="455">
                  <c:v>1214.7450175285339</c:v>
                </c:pt>
                <c:pt idx="456">
                  <c:v>1217.4104266166689</c:v>
                </c:pt>
                <c:pt idx="457">
                  <c:v>1220.0809049606321</c:v>
                </c:pt>
                <c:pt idx="458">
                  <c:v>1222.7579741477971</c:v>
                </c:pt>
                <c:pt idx="459">
                  <c:v>1225.420513391495</c:v>
                </c:pt>
                <c:pt idx="460">
                  <c:v>1228.0723268985751</c:v>
                </c:pt>
                <c:pt idx="461">
                  <c:v>1230.756564617157</c:v>
                </c:pt>
                <c:pt idx="462">
                  <c:v>1233.408442020416</c:v>
                </c:pt>
                <c:pt idx="463">
                  <c:v>1236.072431325912</c:v>
                </c:pt>
                <c:pt idx="464">
                  <c:v>1238.7471716403959</c:v>
                </c:pt>
                <c:pt idx="465">
                  <c:v>1241.406137704849</c:v>
                </c:pt>
                <c:pt idx="466">
                  <c:v>1244.0800971984861</c:v>
                </c:pt>
                <c:pt idx="467">
                  <c:v>1246.7456135749819</c:v>
                </c:pt>
                <c:pt idx="468">
                  <c:v>1249.397928237915</c:v>
                </c:pt>
                <c:pt idx="469">
                  <c:v>1252.0687260627751</c:v>
                </c:pt>
                <c:pt idx="470">
                  <c:v>1254.7608075141909</c:v>
                </c:pt>
                <c:pt idx="471">
                  <c:v>1257.4093947410579</c:v>
                </c:pt>
                <c:pt idx="472">
                  <c:v>1260.0786423683171</c:v>
                </c:pt>
                <c:pt idx="473">
                  <c:v>1262.741960763931</c:v>
                </c:pt>
                <c:pt idx="474">
                  <c:v>1265.413642168045</c:v>
                </c:pt>
                <c:pt idx="475">
                  <c:v>1268.078394651413</c:v>
                </c:pt>
                <c:pt idx="476">
                  <c:v>1270.751965045929</c:v>
                </c:pt>
                <c:pt idx="477">
                  <c:v>1273.418210744858</c:v>
                </c:pt>
                <c:pt idx="478">
                  <c:v>1276.065401792526</c:v>
                </c:pt>
                <c:pt idx="479">
                  <c:v>1278.737662792206</c:v>
                </c:pt>
                <c:pt idx="480">
                  <c:v>1281.4031443595891</c:v>
                </c:pt>
                <c:pt idx="481">
                  <c:v>1284.0784499645231</c:v>
                </c:pt>
                <c:pt idx="482">
                  <c:v>1286.7445108890529</c:v>
                </c:pt>
                <c:pt idx="483">
                  <c:v>1289.409273147583</c:v>
                </c:pt>
                <c:pt idx="484">
                  <c:v>1292.0793609619141</c:v>
                </c:pt>
                <c:pt idx="485">
                  <c:v>1294.7493147850039</c:v>
                </c:pt>
                <c:pt idx="486">
                  <c:v>1297.424154520035</c:v>
                </c:pt>
                <c:pt idx="487">
                  <c:v>1300.069371938705</c:v>
                </c:pt>
                <c:pt idx="488">
                  <c:v>1302.738549470901</c:v>
                </c:pt>
                <c:pt idx="489">
                  <c:v>1305.426831007004</c:v>
                </c:pt>
                <c:pt idx="490">
                  <c:v>1308.07586812973</c:v>
                </c:pt>
                <c:pt idx="491">
                  <c:v>1310.7400481700899</c:v>
                </c:pt>
                <c:pt idx="492">
                  <c:v>1313.4093782901759</c:v>
                </c:pt>
                <c:pt idx="493">
                  <c:v>1316.0803580284121</c:v>
                </c:pt>
                <c:pt idx="494">
                  <c:v>1318.748192310333</c:v>
                </c:pt>
                <c:pt idx="495">
                  <c:v>1321.4200720787051</c:v>
                </c:pt>
                <c:pt idx="496">
                  <c:v>1324.0668737888341</c:v>
                </c:pt>
                <c:pt idx="497">
                  <c:v>1326.7552449703221</c:v>
                </c:pt>
                <c:pt idx="498">
                  <c:v>1329.408508777618</c:v>
                </c:pt>
                <c:pt idx="499">
                  <c:v>1332.078882455826</c:v>
                </c:pt>
                <c:pt idx="500">
                  <c:v>1334.7691841125491</c:v>
                </c:pt>
                <c:pt idx="501">
                  <c:v>1337.4128384590149</c:v>
                </c:pt>
                <c:pt idx="502">
                  <c:v>1340.0807075500491</c:v>
                </c:pt>
                <c:pt idx="503">
                  <c:v>1342.7488956451421</c:v>
                </c:pt>
                <c:pt idx="504">
                  <c:v>1345.4190080165861</c:v>
                </c:pt>
                <c:pt idx="505">
                  <c:v>1348.084912776947</c:v>
                </c:pt>
                <c:pt idx="506">
                  <c:v>1350.739047765732</c:v>
                </c:pt>
                <c:pt idx="507">
                  <c:v>1353.402334451675</c:v>
                </c:pt>
                <c:pt idx="508">
                  <c:v>1356.0770447254181</c:v>
                </c:pt>
                <c:pt idx="509">
                  <c:v>1358.745757818222</c:v>
                </c:pt>
                <c:pt idx="510">
                  <c:v>1361.408711671829</c:v>
                </c:pt>
                <c:pt idx="511">
                  <c:v>1364.0797266960139</c:v>
                </c:pt>
                <c:pt idx="512">
                  <c:v>1366.7508511543269</c:v>
                </c:pt>
                <c:pt idx="513">
                  <c:v>1369.415865659714</c:v>
                </c:pt>
                <c:pt idx="514">
                  <c:v>1372.0875973701479</c:v>
                </c:pt>
                <c:pt idx="515">
                  <c:v>1374.75590968132</c:v>
                </c:pt>
                <c:pt idx="516">
                  <c:v>1377.4299006462099</c:v>
                </c:pt>
                <c:pt idx="517">
                  <c:v>1380.07543182373</c:v>
                </c:pt>
                <c:pt idx="518">
                  <c:v>1382.7571246623991</c:v>
                </c:pt>
                <c:pt idx="519">
                  <c:v>1385.43709397316</c:v>
                </c:pt>
                <c:pt idx="520">
                  <c:v>1388.084944486618</c:v>
                </c:pt>
                <c:pt idx="521">
                  <c:v>1390.7333633899691</c:v>
                </c:pt>
                <c:pt idx="522">
                  <c:v>1393.4177966117859</c:v>
                </c:pt>
                <c:pt idx="523">
                  <c:v>1396.0893309116359</c:v>
                </c:pt>
                <c:pt idx="524">
                  <c:v>1398.738373994827</c:v>
                </c:pt>
                <c:pt idx="525">
                  <c:v>1401.388938426971</c:v>
                </c:pt>
                <c:pt idx="526">
                  <c:v>1404.0874063968661</c:v>
                </c:pt>
                <c:pt idx="527">
                  <c:v>1406.7497835159299</c:v>
                </c:pt>
                <c:pt idx="528">
                  <c:v>1409.40990281105</c:v>
                </c:pt>
                <c:pt idx="529">
                  <c:v>1412.084456682205</c:v>
                </c:pt>
                <c:pt idx="530">
                  <c:v>1414.7503302097321</c:v>
                </c:pt>
                <c:pt idx="531">
                  <c:v>1417.4202868938451</c:v>
                </c:pt>
                <c:pt idx="532">
                  <c:v>1420.0708856582639</c:v>
                </c:pt>
                <c:pt idx="533">
                  <c:v>1422.756731271744</c:v>
                </c:pt>
                <c:pt idx="534">
                  <c:v>1425.407805919647</c:v>
                </c:pt>
                <c:pt idx="535">
                  <c:v>1428.073778152466</c:v>
                </c:pt>
                <c:pt idx="536">
                  <c:v>1430.7492873668671</c:v>
                </c:pt>
                <c:pt idx="537">
                  <c:v>1433.4149987697599</c:v>
                </c:pt>
                <c:pt idx="538">
                  <c:v>1436.077597379684</c:v>
                </c:pt>
                <c:pt idx="539">
                  <c:v>1438.7502045631411</c:v>
                </c:pt>
                <c:pt idx="540">
                  <c:v>1441.4184899330139</c:v>
                </c:pt>
                <c:pt idx="541">
                  <c:v>1444.092839002609</c:v>
                </c:pt>
                <c:pt idx="542">
                  <c:v>1446.756487846375</c:v>
                </c:pt>
                <c:pt idx="543">
                  <c:v>1449.41029047966</c:v>
                </c:pt>
                <c:pt idx="544">
                  <c:v>1452.078414201736</c:v>
                </c:pt>
                <c:pt idx="545">
                  <c:v>1454.7429556846621</c:v>
                </c:pt>
                <c:pt idx="546">
                  <c:v>1457.4191739559169</c:v>
                </c:pt>
                <c:pt idx="547">
                  <c:v>1460.082533359528</c:v>
                </c:pt>
                <c:pt idx="548">
                  <c:v>1462.750421285629</c:v>
                </c:pt>
                <c:pt idx="549">
                  <c:v>1465.4184348583219</c:v>
                </c:pt>
                <c:pt idx="550">
                  <c:v>1468.0956904888151</c:v>
                </c:pt>
                <c:pt idx="551">
                  <c:v>1470.755357503891</c:v>
                </c:pt>
                <c:pt idx="552">
                  <c:v>1473.426414966583</c:v>
                </c:pt>
                <c:pt idx="553">
                  <c:v>1476.0794041156771</c:v>
                </c:pt>
                <c:pt idx="554">
                  <c:v>1478.7425992488861</c:v>
                </c:pt>
                <c:pt idx="555">
                  <c:v>1481.41276717186</c:v>
                </c:pt>
                <c:pt idx="556">
                  <c:v>1484.083241462708</c:v>
                </c:pt>
                <c:pt idx="557">
                  <c:v>1486.746579647064</c:v>
                </c:pt>
                <c:pt idx="558">
                  <c:v>1489.3981871604919</c:v>
                </c:pt>
                <c:pt idx="559">
                  <c:v>1492.0850217342379</c:v>
                </c:pt>
                <c:pt idx="560">
                  <c:v>1494.7593035697939</c:v>
                </c:pt>
                <c:pt idx="561">
                  <c:v>1497.4073302745819</c:v>
                </c:pt>
                <c:pt idx="562">
                  <c:v>1500.0799887180331</c:v>
                </c:pt>
                <c:pt idx="563">
                  <c:v>1502.747771024704</c:v>
                </c:pt>
                <c:pt idx="564">
                  <c:v>1505.4106931686399</c:v>
                </c:pt>
                <c:pt idx="565">
                  <c:v>1508.0819592475891</c:v>
                </c:pt>
                <c:pt idx="566">
                  <c:v>1510.753072023392</c:v>
                </c:pt>
                <c:pt idx="567">
                  <c:v>1513.4192743301389</c:v>
                </c:pt>
                <c:pt idx="568">
                  <c:v>1516.089146137238</c:v>
                </c:pt>
                <c:pt idx="569">
                  <c:v>1518.723765611649</c:v>
                </c:pt>
                <c:pt idx="570">
                  <c:v>1521.4038534164431</c:v>
                </c:pt>
                <c:pt idx="571">
                  <c:v>1524.0740282535551</c:v>
                </c:pt>
                <c:pt idx="572">
                  <c:v>1526.7482085227971</c:v>
                </c:pt>
                <c:pt idx="573">
                  <c:v>1529.4137620925901</c:v>
                </c:pt>
                <c:pt idx="574">
                  <c:v>1532.0824875831599</c:v>
                </c:pt>
                <c:pt idx="575">
                  <c:v>1534.745273113251</c:v>
                </c:pt>
                <c:pt idx="576">
                  <c:v>1537.39725446701</c:v>
                </c:pt>
                <c:pt idx="577">
                  <c:v>1540.0888531208041</c:v>
                </c:pt>
                <c:pt idx="578">
                  <c:v>1542.7393755912781</c:v>
                </c:pt>
                <c:pt idx="579">
                  <c:v>1545.403546094894</c:v>
                </c:pt>
                <c:pt idx="580">
                  <c:v>1548.093550920486</c:v>
                </c:pt>
                <c:pt idx="581">
                  <c:v>1550.7398421764369</c:v>
                </c:pt>
                <c:pt idx="582">
                  <c:v>1553.4091250896449</c:v>
                </c:pt>
                <c:pt idx="583">
                  <c:v>1556.078581809998</c:v>
                </c:pt>
                <c:pt idx="584">
                  <c:v>1558.746786832809</c:v>
                </c:pt>
                <c:pt idx="585">
                  <c:v>1561.4000520706179</c:v>
                </c:pt>
                <c:pt idx="586">
                  <c:v>1564.068460464478</c:v>
                </c:pt>
                <c:pt idx="587">
                  <c:v>1566.7356812953949</c:v>
                </c:pt>
                <c:pt idx="588">
                  <c:v>1569.400622606277</c:v>
                </c:pt>
                <c:pt idx="589">
                  <c:v>1572.0760838985441</c:v>
                </c:pt>
                <c:pt idx="590">
                  <c:v>1574.742664575577</c:v>
                </c:pt>
                <c:pt idx="591">
                  <c:v>1577.410930156708</c:v>
                </c:pt>
                <c:pt idx="592">
                  <c:v>1580.062537670135</c:v>
                </c:pt>
                <c:pt idx="593">
                  <c:v>1582.752274274826</c:v>
                </c:pt>
                <c:pt idx="594">
                  <c:v>1585.397693157196</c:v>
                </c:pt>
                <c:pt idx="595">
                  <c:v>1588.07105922699</c:v>
                </c:pt>
                <c:pt idx="596">
                  <c:v>1590.735714912415</c:v>
                </c:pt>
                <c:pt idx="597">
                  <c:v>1593.405892133713</c:v>
                </c:pt>
                <c:pt idx="598">
                  <c:v>1596.077306747437</c:v>
                </c:pt>
                <c:pt idx="599">
                  <c:v>1598.7405307292941</c:v>
                </c:pt>
                <c:pt idx="600">
                  <c:v>1601.409415483475</c:v>
                </c:pt>
                <c:pt idx="601">
                  <c:v>1604.0818800926211</c:v>
                </c:pt>
                <c:pt idx="602">
                  <c:v>1606.7514803409581</c:v>
                </c:pt>
                <c:pt idx="603">
                  <c:v>1609.4101881980901</c:v>
                </c:pt>
                <c:pt idx="604">
                  <c:v>1612.0682249069209</c:v>
                </c:pt>
                <c:pt idx="605">
                  <c:v>1614.7390644550319</c:v>
                </c:pt>
                <c:pt idx="606">
                  <c:v>1617.4056828022001</c:v>
                </c:pt>
                <c:pt idx="607">
                  <c:v>1620.0716118812561</c:v>
                </c:pt>
                <c:pt idx="608">
                  <c:v>1622.7454855442049</c:v>
                </c:pt>
                <c:pt idx="609">
                  <c:v>1625.409147977829</c:v>
                </c:pt>
                <c:pt idx="610">
                  <c:v>1628.0831444263461</c:v>
                </c:pt>
                <c:pt idx="611">
                  <c:v>1630.7418110370641</c:v>
                </c:pt>
                <c:pt idx="612">
                  <c:v>1633.4204068183899</c:v>
                </c:pt>
                <c:pt idx="613">
                  <c:v>1636.066082239151</c:v>
                </c:pt>
                <c:pt idx="614">
                  <c:v>1638.7557001113889</c:v>
                </c:pt>
                <c:pt idx="615">
                  <c:v>1641.405741453171</c:v>
                </c:pt>
                <c:pt idx="616">
                  <c:v>1644.0737738609309</c:v>
                </c:pt>
                <c:pt idx="617">
                  <c:v>1646.743928909302</c:v>
                </c:pt>
                <c:pt idx="618">
                  <c:v>1649.4199213981631</c:v>
                </c:pt>
                <c:pt idx="619">
                  <c:v>1652.077741622925</c:v>
                </c:pt>
                <c:pt idx="620">
                  <c:v>1654.7289116382599</c:v>
                </c:pt>
                <c:pt idx="621">
                  <c:v>1657.417811393738</c:v>
                </c:pt>
                <c:pt idx="622">
                  <c:v>1660.0859355926509</c:v>
                </c:pt>
                <c:pt idx="623">
                  <c:v>1662.7378256320951</c:v>
                </c:pt>
                <c:pt idx="624">
                  <c:v>1665.42413187027</c:v>
                </c:pt>
                <c:pt idx="625">
                  <c:v>1668.0793535709381</c:v>
                </c:pt>
                <c:pt idx="626">
                  <c:v>1670.743401288986</c:v>
                </c:pt>
                <c:pt idx="627">
                  <c:v>1673.4117767810819</c:v>
                </c:pt>
                <c:pt idx="628">
                  <c:v>1676.0762979984279</c:v>
                </c:pt>
                <c:pt idx="629">
                  <c:v>1678.749423503876</c:v>
                </c:pt>
                <c:pt idx="630">
                  <c:v>1681.417647123337</c:v>
                </c:pt>
                <c:pt idx="631">
                  <c:v>1684.0868632793431</c:v>
                </c:pt>
                <c:pt idx="632">
                  <c:v>1686.758439302444</c:v>
                </c:pt>
                <c:pt idx="633">
                  <c:v>1689.405371665955</c:v>
                </c:pt>
                <c:pt idx="634">
                  <c:v>1692.0750615596769</c:v>
                </c:pt>
                <c:pt idx="635">
                  <c:v>1694.744094610214</c:v>
                </c:pt>
                <c:pt idx="636">
                  <c:v>1697.411815643311</c:v>
                </c:pt>
                <c:pt idx="637">
                  <c:v>1700.081661462784</c:v>
                </c:pt>
                <c:pt idx="638">
                  <c:v>1702.752110481262</c:v>
                </c:pt>
                <c:pt idx="639">
                  <c:v>1705.403299093246</c:v>
                </c:pt>
                <c:pt idx="640">
                  <c:v>1708.0870084762571</c:v>
                </c:pt>
                <c:pt idx="641">
                  <c:v>1710.7570624351499</c:v>
                </c:pt>
                <c:pt idx="642">
                  <c:v>1713.406911373138</c:v>
                </c:pt>
                <c:pt idx="643">
                  <c:v>1716.0743427276609</c:v>
                </c:pt>
                <c:pt idx="644">
                  <c:v>1718.743232488632</c:v>
                </c:pt>
                <c:pt idx="645">
                  <c:v>1721.4159622192381</c:v>
                </c:pt>
                <c:pt idx="646">
                  <c:v>1724.078238725662</c:v>
                </c:pt>
                <c:pt idx="647">
                  <c:v>1726.7520310878749</c:v>
                </c:pt>
                <c:pt idx="648">
                  <c:v>1729.4204986095431</c:v>
                </c:pt>
                <c:pt idx="649">
                  <c:v>1732.086003065109</c:v>
                </c:pt>
                <c:pt idx="650">
                  <c:v>1734.7366366386409</c:v>
                </c:pt>
                <c:pt idx="651">
                  <c:v>1737.4045097827909</c:v>
                </c:pt>
                <c:pt idx="652">
                  <c:v>1740.0770177841191</c:v>
                </c:pt>
                <c:pt idx="653">
                  <c:v>1742.7394821643829</c:v>
                </c:pt>
                <c:pt idx="654">
                  <c:v>1745.4121067523961</c:v>
                </c:pt>
                <c:pt idx="655">
                  <c:v>1748.0837934017179</c:v>
                </c:pt>
                <c:pt idx="656">
                  <c:v>1750.7571430206301</c:v>
                </c:pt>
                <c:pt idx="657">
                  <c:v>1753.4177055358889</c:v>
                </c:pt>
                <c:pt idx="658">
                  <c:v>1756.0901350975039</c:v>
                </c:pt>
                <c:pt idx="659">
                  <c:v>1758.755934476852</c:v>
                </c:pt>
                <c:pt idx="660">
                  <c:v>1761.404315233231</c:v>
                </c:pt>
                <c:pt idx="661">
                  <c:v>1764.075724363327</c:v>
                </c:pt>
                <c:pt idx="662">
                  <c:v>1766.741863489151</c:v>
                </c:pt>
                <c:pt idx="663">
                  <c:v>1769.413946390152</c:v>
                </c:pt>
                <c:pt idx="664">
                  <c:v>1772.090304136276</c:v>
                </c:pt>
                <c:pt idx="665">
                  <c:v>1774.7562694549561</c:v>
                </c:pt>
                <c:pt idx="666">
                  <c:v>1777.4169414043431</c:v>
                </c:pt>
                <c:pt idx="667">
                  <c:v>1780.0694284439089</c:v>
                </c:pt>
                <c:pt idx="668">
                  <c:v>1782.74051618576</c:v>
                </c:pt>
                <c:pt idx="669">
                  <c:v>1785.4083414077761</c:v>
                </c:pt>
                <c:pt idx="670">
                  <c:v>1788.0793874263759</c:v>
                </c:pt>
                <c:pt idx="671">
                  <c:v>1790.7433633804319</c:v>
                </c:pt>
                <c:pt idx="672">
                  <c:v>1793.4109992980959</c:v>
                </c:pt>
                <c:pt idx="673">
                  <c:v>1796.089177846909</c:v>
                </c:pt>
                <c:pt idx="674">
                  <c:v>1798.7478725910189</c:v>
                </c:pt>
                <c:pt idx="675">
                  <c:v>1801.41851568222</c:v>
                </c:pt>
                <c:pt idx="676">
                  <c:v>1804.0685894489291</c:v>
                </c:pt>
                <c:pt idx="677">
                  <c:v>1806.737964868546</c:v>
                </c:pt>
                <c:pt idx="678">
                  <c:v>1809.406700611115</c:v>
                </c:pt>
                <c:pt idx="679">
                  <c:v>1812.072892665863</c:v>
                </c:pt>
                <c:pt idx="680">
                  <c:v>1814.733640193939</c:v>
                </c:pt>
                <c:pt idx="681">
                  <c:v>1817.4150881767271</c:v>
                </c:pt>
                <c:pt idx="682">
                  <c:v>1820.087156772614</c:v>
                </c:pt>
                <c:pt idx="683">
                  <c:v>1822.7452049255371</c:v>
                </c:pt>
                <c:pt idx="684">
                  <c:v>1825.4223215579991</c:v>
                </c:pt>
                <c:pt idx="685">
                  <c:v>1828.0842320919039</c:v>
                </c:pt>
                <c:pt idx="686">
                  <c:v>1830.7350482940669</c:v>
                </c:pt>
                <c:pt idx="687">
                  <c:v>1833.3999948501589</c:v>
                </c:pt>
                <c:pt idx="688">
                  <c:v>1836.066886901855</c:v>
                </c:pt>
                <c:pt idx="689">
                  <c:v>1838.7369432449341</c:v>
                </c:pt>
                <c:pt idx="690">
                  <c:v>1841.4175977706909</c:v>
                </c:pt>
                <c:pt idx="691">
                  <c:v>1844.080835580826</c:v>
                </c:pt>
                <c:pt idx="692">
                  <c:v>1846.7370781898501</c:v>
                </c:pt>
                <c:pt idx="693">
                  <c:v>1849.414247989655</c:v>
                </c:pt>
                <c:pt idx="694">
                  <c:v>1852.0845603942871</c:v>
                </c:pt>
                <c:pt idx="695">
                  <c:v>1854.7623467445369</c:v>
                </c:pt>
                <c:pt idx="696">
                  <c:v>1857.423874855042</c:v>
                </c:pt>
                <c:pt idx="697">
                  <c:v>1860.072876930237</c:v>
                </c:pt>
                <c:pt idx="698">
                  <c:v>1862.740468740463</c:v>
                </c:pt>
                <c:pt idx="699">
                  <c:v>1865.4054574966431</c:v>
                </c:pt>
                <c:pt idx="700">
                  <c:v>1868.080534696579</c:v>
                </c:pt>
                <c:pt idx="701">
                  <c:v>1870.747565984726</c:v>
                </c:pt>
                <c:pt idx="702">
                  <c:v>1873.395712852478</c:v>
                </c:pt>
                <c:pt idx="703">
                  <c:v>1876.0636734962461</c:v>
                </c:pt>
                <c:pt idx="704">
                  <c:v>1878.759427309036</c:v>
                </c:pt>
                <c:pt idx="705">
                  <c:v>1881.4084229469299</c:v>
                </c:pt>
                <c:pt idx="706">
                  <c:v>1884.0700190067289</c:v>
                </c:pt>
                <c:pt idx="707">
                  <c:v>1886.7401053905489</c:v>
                </c:pt>
                <c:pt idx="708">
                  <c:v>1889.413429498672</c:v>
                </c:pt>
                <c:pt idx="709">
                  <c:v>1892.082232475281</c:v>
                </c:pt>
                <c:pt idx="710">
                  <c:v>1894.749846935272</c:v>
                </c:pt>
                <c:pt idx="711">
                  <c:v>1897.41498708725</c:v>
                </c:pt>
                <c:pt idx="712">
                  <c:v>1900.0925004482269</c:v>
                </c:pt>
                <c:pt idx="713">
                  <c:v>1902.751170873642</c:v>
                </c:pt>
                <c:pt idx="714">
                  <c:v>1905.410192489624</c:v>
                </c:pt>
                <c:pt idx="715">
                  <c:v>1908.0745875835421</c:v>
                </c:pt>
                <c:pt idx="716">
                  <c:v>1910.744661092758</c:v>
                </c:pt>
                <c:pt idx="717">
                  <c:v>1913.413850784302</c:v>
                </c:pt>
                <c:pt idx="718">
                  <c:v>1916.0824594497681</c:v>
                </c:pt>
                <c:pt idx="719">
                  <c:v>1918.745750904083</c:v>
                </c:pt>
                <c:pt idx="720">
                  <c:v>1921.4166474342351</c:v>
                </c:pt>
                <c:pt idx="721">
                  <c:v>1924.0834355354309</c:v>
                </c:pt>
                <c:pt idx="722">
                  <c:v>1926.736531019211</c:v>
                </c:pt>
                <c:pt idx="723">
                  <c:v>1929.401034832001</c:v>
                </c:pt>
                <c:pt idx="724">
                  <c:v>1932.0942873954771</c:v>
                </c:pt>
                <c:pt idx="725">
                  <c:v>1934.7423241138461</c:v>
                </c:pt>
                <c:pt idx="726">
                  <c:v>1937.4341056346891</c:v>
                </c:pt>
                <c:pt idx="727">
                  <c:v>1940.086450576782</c:v>
                </c:pt>
                <c:pt idx="728">
                  <c:v>1942.7462275028231</c:v>
                </c:pt>
                <c:pt idx="729">
                  <c:v>1945.4163234233861</c:v>
                </c:pt>
                <c:pt idx="730">
                  <c:v>1948.0878667831421</c:v>
                </c:pt>
                <c:pt idx="731">
                  <c:v>1950.756804227829</c:v>
                </c:pt>
                <c:pt idx="732">
                  <c:v>1953.4253537654879</c:v>
                </c:pt>
                <c:pt idx="733">
                  <c:v>1956.099605083466</c:v>
                </c:pt>
                <c:pt idx="734">
                  <c:v>1958.745559692383</c:v>
                </c:pt>
                <c:pt idx="735">
                  <c:v>1961.3915343284609</c:v>
                </c:pt>
                <c:pt idx="736">
                  <c:v>1964.0838792324071</c:v>
                </c:pt>
                <c:pt idx="737">
                  <c:v>1966.74532365799</c:v>
                </c:pt>
                <c:pt idx="738">
                  <c:v>1969.414252281189</c:v>
                </c:pt>
                <c:pt idx="739">
                  <c:v>1972.0874795913701</c:v>
                </c:pt>
                <c:pt idx="740">
                  <c:v>1974.73826622963</c:v>
                </c:pt>
                <c:pt idx="741">
                  <c:v>1977.425772428513</c:v>
                </c:pt>
                <c:pt idx="742">
                  <c:v>1980.092661142349</c:v>
                </c:pt>
                <c:pt idx="743">
                  <c:v>1982.739444971085</c:v>
                </c:pt>
                <c:pt idx="744">
                  <c:v>1985.412605285645</c:v>
                </c:pt>
                <c:pt idx="745">
                  <c:v>1988.075489044189</c:v>
                </c:pt>
                <c:pt idx="746">
                  <c:v>1990.7547438144679</c:v>
                </c:pt>
                <c:pt idx="747">
                  <c:v>1993.4144155979161</c:v>
                </c:pt>
                <c:pt idx="748">
                  <c:v>1996.0669136047361</c:v>
                </c:pt>
                <c:pt idx="749">
                  <c:v>1998.7535531520839</c:v>
                </c:pt>
                <c:pt idx="750">
                  <c:v>2001.3937540054319</c:v>
                </c:pt>
                <c:pt idx="751">
                  <c:v>2004.0770027637479</c:v>
                </c:pt>
                <c:pt idx="752">
                  <c:v>2006.746131420135</c:v>
                </c:pt>
                <c:pt idx="753">
                  <c:v>2009.406676292419</c:v>
                </c:pt>
                <c:pt idx="754">
                  <c:v>2012.0789062976839</c:v>
                </c:pt>
                <c:pt idx="755">
                  <c:v>2014.7444109916689</c:v>
                </c:pt>
                <c:pt idx="756">
                  <c:v>2017.4151260852809</c:v>
                </c:pt>
                <c:pt idx="757">
                  <c:v>2020.065264701843</c:v>
                </c:pt>
                <c:pt idx="758">
                  <c:v>2022.7354004383089</c:v>
                </c:pt>
                <c:pt idx="759">
                  <c:v>2025.423242092133</c:v>
                </c:pt>
                <c:pt idx="760">
                  <c:v>2028.0770697593689</c:v>
                </c:pt>
                <c:pt idx="761">
                  <c:v>2030.745546579361</c:v>
                </c:pt>
                <c:pt idx="762">
                  <c:v>2033.412241458893</c:v>
                </c:pt>
                <c:pt idx="763">
                  <c:v>2036.0812199115751</c:v>
                </c:pt>
                <c:pt idx="764">
                  <c:v>2038.752560377121</c:v>
                </c:pt>
                <c:pt idx="765">
                  <c:v>2041.4130394458771</c:v>
                </c:pt>
                <c:pt idx="766">
                  <c:v>2044.078516960144</c:v>
                </c:pt>
                <c:pt idx="767">
                  <c:v>2046.7572317123411</c:v>
                </c:pt>
                <c:pt idx="768">
                  <c:v>2049.4077529907231</c:v>
                </c:pt>
                <c:pt idx="769">
                  <c:v>2052.0711898803711</c:v>
                </c:pt>
                <c:pt idx="770">
                  <c:v>2054.745016336441</c:v>
                </c:pt>
                <c:pt idx="771">
                  <c:v>2057.4137816429138</c:v>
                </c:pt>
                <c:pt idx="772">
                  <c:v>2060.080135345459</c:v>
                </c:pt>
                <c:pt idx="773">
                  <c:v>2062.7430062294011</c:v>
                </c:pt>
                <c:pt idx="774">
                  <c:v>2065.4136242866521</c:v>
                </c:pt>
                <c:pt idx="775">
                  <c:v>2068.094278812408</c:v>
                </c:pt>
                <c:pt idx="776">
                  <c:v>2070.734013319016</c:v>
                </c:pt>
                <c:pt idx="777">
                  <c:v>2073.4008238315578</c:v>
                </c:pt>
                <c:pt idx="778">
                  <c:v>2076.0732502937321</c:v>
                </c:pt>
                <c:pt idx="779">
                  <c:v>2078.741185426712</c:v>
                </c:pt>
                <c:pt idx="780">
                  <c:v>2081.4092440605159</c:v>
                </c:pt>
                <c:pt idx="781">
                  <c:v>2084.0788812637329</c:v>
                </c:pt>
                <c:pt idx="782">
                  <c:v>2086.747998476028</c:v>
                </c:pt>
                <c:pt idx="783">
                  <c:v>2089.428297996521</c:v>
                </c:pt>
                <c:pt idx="784">
                  <c:v>2092.0845248699188</c:v>
                </c:pt>
                <c:pt idx="785">
                  <c:v>2094.7382054328918</c:v>
                </c:pt>
                <c:pt idx="786">
                  <c:v>2097.4244918823242</c:v>
                </c:pt>
                <c:pt idx="787">
                  <c:v>2100.09256529808</c:v>
                </c:pt>
                <c:pt idx="788">
                  <c:v>2102.739476442337</c:v>
                </c:pt>
                <c:pt idx="789">
                  <c:v>2105.4096081256871</c:v>
                </c:pt>
                <c:pt idx="790">
                  <c:v>2108.0814006328578</c:v>
                </c:pt>
                <c:pt idx="791">
                  <c:v>2110.7500307559972</c:v>
                </c:pt>
                <c:pt idx="792">
                  <c:v>2113.4187214374542</c:v>
                </c:pt>
                <c:pt idx="793">
                  <c:v>2116.087358474731</c:v>
                </c:pt>
                <c:pt idx="794">
                  <c:v>2118.7390141487122</c:v>
                </c:pt>
                <c:pt idx="795">
                  <c:v>2121.4305293560028</c:v>
                </c:pt>
                <c:pt idx="796">
                  <c:v>2124.0700764656071</c:v>
                </c:pt>
                <c:pt idx="797">
                  <c:v>2126.7383363246922</c:v>
                </c:pt>
                <c:pt idx="798">
                  <c:v>2129.3944609165192</c:v>
                </c:pt>
                <c:pt idx="799">
                  <c:v>2132.0825276374821</c:v>
                </c:pt>
                <c:pt idx="800">
                  <c:v>2134.7547566890721</c:v>
                </c:pt>
                <c:pt idx="801">
                  <c:v>2137.4136967659001</c:v>
                </c:pt>
                <c:pt idx="802">
                  <c:v>2140.0664668083191</c:v>
                </c:pt>
                <c:pt idx="803">
                  <c:v>2142.7384052276611</c:v>
                </c:pt>
                <c:pt idx="804">
                  <c:v>2145.4045562744141</c:v>
                </c:pt>
                <c:pt idx="805">
                  <c:v>2148.074315071106</c:v>
                </c:pt>
                <c:pt idx="806">
                  <c:v>2150.7437736988072</c:v>
                </c:pt>
                <c:pt idx="807">
                  <c:v>2153.410572052002</c:v>
                </c:pt>
                <c:pt idx="808">
                  <c:v>2156.07439661026</c:v>
                </c:pt>
                <c:pt idx="809">
                  <c:v>2158.7438251972198</c:v>
                </c:pt>
                <c:pt idx="810">
                  <c:v>2161.4161908626561</c:v>
                </c:pt>
                <c:pt idx="811">
                  <c:v>2164.085325479507</c:v>
                </c:pt>
                <c:pt idx="812">
                  <c:v>2166.7342436313629</c:v>
                </c:pt>
                <c:pt idx="813">
                  <c:v>2169.400491714478</c:v>
                </c:pt>
                <c:pt idx="814">
                  <c:v>2172.0720374584198</c:v>
                </c:pt>
                <c:pt idx="815">
                  <c:v>2174.740461826324</c:v>
                </c:pt>
                <c:pt idx="816">
                  <c:v>2177.41509771347</c:v>
                </c:pt>
                <c:pt idx="817">
                  <c:v>2180.0798771381378</c:v>
                </c:pt>
                <c:pt idx="818">
                  <c:v>2182.744139194489</c:v>
                </c:pt>
                <c:pt idx="819">
                  <c:v>2185.396746635437</c:v>
                </c:pt>
                <c:pt idx="820">
                  <c:v>2188.0653395652771</c:v>
                </c:pt>
                <c:pt idx="821">
                  <c:v>2190.7561409473419</c:v>
                </c:pt>
                <c:pt idx="822">
                  <c:v>2193.4026167392731</c:v>
                </c:pt>
                <c:pt idx="823">
                  <c:v>2196.0723736286159</c:v>
                </c:pt>
                <c:pt idx="824">
                  <c:v>2198.746343851089</c:v>
                </c:pt>
                <c:pt idx="825">
                  <c:v>2201.4144260883331</c:v>
                </c:pt>
                <c:pt idx="826">
                  <c:v>2204.0781059265141</c:v>
                </c:pt>
                <c:pt idx="827">
                  <c:v>2206.7567827701569</c:v>
                </c:pt>
                <c:pt idx="828">
                  <c:v>2209.4160537719731</c:v>
                </c:pt>
                <c:pt idx="829">
                  <c:v>2212.0909221172328</c:v>
                </c:pt>
                <c:pt idx="830">
                  <c:v>2214.7667956352229</c:v>
                </c:pt>
                <c:pt idx="831">
                  <c:v>2217.4392261505132</c:v>
                </c:pt>
                <c:pt idx="832">
                  <c:v>2220.0864274501801</c:v>
                </c:pt>
                <c:pt idx="833">
                  <c:v>2222.734516620636</c:v>
                </c:pt>
                <c:pt idx="834">
                  <c:v>2225.407799005508</c:v>
                </c:pt>
                <c:pt idx="835">
                  <c:v>2228.0823404788971</c:v>
                </c:pt>
                <c:pt idx="836">
                  <c:v>2230.7239925861359</c:v>
                </c:pt>
                <c:pt idx="837">
                  <c:v>2233.3975968360901</c:v>
                </c:pt>
                <c:pt idx="838">
                  <c:v>2236.0664925575261</c:v>
                </c:pt>
                <c:pt idx="839">
                  <c:v>2238.74986743927</c:v>
                </c:pt>
                <c:pt idx="840">
                  <c:v>2241.434033632278</c:v>
                </c:pt>
                <c:pt idx="841">
                  <c:v>2244.1032843589778</c:v>
                </c:pt>
                <c:pt idx="842">
                  <c:v>2246.755497694016</c:v>
                </c:pt>
                <c:pt idx="843">
                  <c:v>2249.424266815186</c:v>
                </c:pt>
                <c:pt idx="844">
                  <c:v>2252.097323179245</c:v>
                </c:pt>
                <c:pt idx="845">
                  <c:v>2254.763411045074</c:v>
                </c:pt>
                <c:pt idx="846">
                  <c:v>2257.4291605949402</c:v>
                </c:pt>
                <c:pt idx="847">
                  <c:v>2260.0950479507451</c:v>
                </c:pt>
                <c:pt idx="848">
                  <c:v>2262.7644920349121</c:v>
                </c:pt>
                <c:pt idx="849">
                  <c:v>2265.4347667694092</c:v>
                </c:pt>
                <c:pt idx="850">
                  <c:v>2268.103799104691</c:v>
                </c:pt>
                <c:pt idx="851">
                  <c:v>2270.7728955745702</c:v>
                </c:pt>
                <c:pt idx="852">
                  <c:v>2273.4397404193878</c:v>
                </c:pt>
                <c:pt idx="853">
                  <c:v>2276.0878186225891</c:v>
                </c:pt>
                <c:pt idx="854">
                  <c:v>2278.7575387954712</c:v>
                </c:pt>
                <c:pt idx="855">
                  <c:v>2281.4288094043732</c:v>
                </c:pt>
                <c:pt idx="856">
                  <c:v>2284.1029794216161</c:v>
                </c:pt>
                <c:pt idx="857">
                  <c:v>2286.7655041217799</c:v>
                </c:pt>
                <c:pt idx="858">
                  <c:v>2289.432927370071</c:v>
                </c:pt>
                <c:pt idx="859">
                  <c:v>2292.1040933132172</c:v>
                </c:pt>
                <c:pt idx="860">
                  <c:v>2294.7560124397278</c:v>
                </c:pt>
                <c:pt idx="861">
                  <c:v>2297.4224448204041</c:v>
                </c:pt>
                <c:pt idx="862">
                  <c:v>2300.0889663696289</c:v>
                </c:pt>
                <c:pt idx="863">
                  <c:v>2302.7594609260559</c:v>
                </c:pt>
                <c:pt idx="864">
                  <c:v>2305.4341626167302</c:v>
                </c:pt>
                <c:pt idx="865">
                  <c:v>2308.0942976474762</c:v>
                </c:pt>
                <c:pt idx="866">
                  <c:v>2310.7685353755951</c:v>
                </c:pt>
                <c:pt idx="867">
                  <c:v>2313.4120154380798</c:v>
                </c:pt>
                <c:pt idx="868">
                  <c:v>2316.085964441299</c:v>
                </c:pt>
                <c:pt idx="869">
                  <c:v>2318.7522573471069</c:v>
                </c:pt>
                <c:pt idx="870">
                  <c:v>2321.4193820953369</c:v>
                </c:pt>
                <c:pt idx="871">
                  <c:v>2324.076905727386</c:v>
                </c:pt>
                <c:pt idx="872">
                  <c:v>2326.7434842586522</c:v>
                </c:pt>
                <c:pt idx="873">
                  <c:v>2329.3977401256561</c:v>
                </c:pt>
                <c:pt idx="874">
                  <c:v>2332.0906176567082</c:v>
                </c:pt>
                <c:pt idx="875">
                  <c:v>2334.7380242347722</c:v>
                </c:pt>
                <c:pt idx="876">
                  <c:v>2337.402247428894</c:v>
                </c:pt>
                <c:pt idx="877">
                  <c:v>2340.0722870826721</c:v>
                </c:pt>
                <c:pt idx="878">
                  <c:v>2342.7511670589452</c:v>
                </c:pt>
                <c:pt idx="879">
                  <c:v>2345.4189794063568</c:v>
                </c:pt>
                <c:pt idx="880">
                  <c:v>2348.0871512889862</c:v>
                </c:pt>
                <c:pt idx="881">
                  <c:v>2350.7466144561772</c:v>
                </c:pt>
                <c:pt idx="882">
                  <c:v>2353.428891658783</c:v>
                </c:pt>
                <c:pt idx="883">
                  <c:v>2356.0920748710628</c:v>
                </c:pt>
                <c:pt idx="884">
                  <c:v>2358.7471766471858</c:v>
                </c:pt>
                <c:pt idx="885">
                  <c:v>2361.434506893158</c:v>
                </c:pt>
                <c:pt idx="886">
                  <c:v>2364.0860946178441</c:v>
                </c:pt>
                <c:pt idx="887">
                  <c:v>2366.7518031597142</c:v>
                </c:pt>
                <c:pt idx="888">
                  <c:v>2369.4189052581792</c:v>
                </c:pt>
                <c:pt idx="889">
                  <c:v>2372.0701425075531</c:v>
                </c:pt>
                <c:pt idx="890">
                  <c:v>2374.7481229305272</c:v>
                </c:pt>
                <c:pt idx="891">
                  <c:v>2377.418140649796</c:v>
                </c:pt>
                <c:pt idx="892">
                  <c:v>2380.0684449672699</c:v>
                </c:pt>
                <c:pt idx="893">
                  <c:v>2382.7541093826289</c:v>
                </c:pt>
                <c:pt idx="894">
                  <c:v>2385.42585682869</c:v>
                </c:pt>
                <c:pt idx="895">
                  <c:v>2388.074945211411</c:v>
                </c:pt>
                <c:pt idx="896">
                  <c:v>2390.7384774684911</c:v>
                </c:pt>
                <c:pt idx="897">
                  <c:v>2393.3942768573761</c:v>
                </c:pt>
                <c:pt idx="898">
                  <c:v>2396.076051235199</c:v>
                </c:pt>
                <c:pt idx="899">
                  <c:v>2398.7489740848541</c:v>
                </c:pt>
                <c:pt idx="900">
                  <c:v>2401.422429800034</c:v>
                </c:pt>
                <c:pt idx="901">
                  <c:v>2404.0860698223109</c:v>
                </c:pt>
                <c:pt idx="902">
                  <c:v>2406.7561538219452</c:v>
                </c:pt>
                <c:pt idx="903">
                  <c:v>2409.4287736415858</c:v>
                </c:pt>
                <c:pt idx="904">
                  <c:v>2412.079005002975</c:v>
                </c:pt>
                <c:pt idx="905">
                  <c:v>2414.7447640895839</c:v>
                </c:pt>
                <c:pt idx="906">
                  <c:v>2417.4107887744899</c:v>
                </c:pt>
                <c:pt idx="907">
                  <c:v>2420.0783219337459</c:v>
                </c:pt>
                <c:pt idx="908">
                  <c:v>2422.7466804981232</c:v>
                </c:pt>
                <c:pt idx="909">
                  <c:v>2425.413592576981</c:v>
                </c:pt>
                <c:pt idx="910">
                  <c:v>2428.065500259399</c:v>
                </c:pt>
                <c:pt idx="911">
                  <c:v>2430.739461183548</c:v>
                </c:pt>
                <c:pt idx="912">
                  <c:v>2433.4031143188481</c:v>
                </c:pt>
                <c:pt idx="913">
                  <c:v>2436.0741167068481</c:v>
                </c:pt>
                <c:pt idx="914">
                  <c:v>2438.743623733521</c:v>
                </c:pt>
                <c:pt idx="915">
                  <c:v>2441.4144523143768</c:v>
                </c:pt>
                <c:pt idx="916">
                  <c:v>2444.0875024795532</c:v>
                </c:pt>
                <c:pt idx="917">
                  <c:v>2446.7585175037379</c:v>
                </c:pt>
                <c:pt idx="918">
                  <c:v>2449.4595620632172</c:v>
                </c:pt>
                <c:pt idx="919">
                  <c:v>2452.0982737541199</c:v>
                </c:pt>
                <c:pt idx="920">
                  <c:v>2454.749942779541</c:v>
                </c:pt>
                <c:pt idx="921">
                  <c:v>2457.4040825366969</c:v>
                </c:pt>
                <c:pt idx="922">
                  <c:v>2460.0750336647029</c:v>
                </c:pt>
                <c:pt idx="923">
                  <c:v>2462.745593309402</c:v>
                </c:pt>
                <c:pt idx="924">
                  <c:v>2465.4227991104131</c:v>
                </c:pt>
                <c:pt idx="925">
                  <c:v>2468.089542627335</c:v>
                </c:pt>
                <c:pt idx="926">
                  <c:v>2470.7366669178009</c:v>
                </c:pt>
                <c:pt idx="927">
                  <c:v>2473.4257981777191</c:v>
                </c:pt>
                <c:pt idx="928">
                  <c:v>2476.0924160480499</c:v>
                </c:pt>
                <c:pt idx="929">
                  <c:v>2478.7466325759892</c:v>
                </c:pt>
                <c:pt idx="930">
                  <c:v>2481.4145228862758</c:v>
                </c:pt>
                <c:pt idx="931">
                  <c:v>2484.0840604305272</c:v>
                </c:pt>
                <c:pt idx="932">
                  <c:v>2486.7754497528081</c:v>
                </c:pt>
                <c:pt idx="933">
                  <c:v>2489.4249484539032</c:v>
                </c:pt>
                <c:pt idx="934">
                  <c:v>2492.0804591178889</c:v>
                </c:pt>
                <c:pt idx="935">
                  <c:v>2494.7482650279999</c:v>
                </c:pt>
                <c:pt idx="936">
                  <c:v>2497.398758411407</c:v>
                </c:pt>
                <c:pt idx="937">
                  <c:v>2500.083803653717</c:v>
                </c:pt>
                <c:pt idx="938">
                  <c:v>2502.7378721237178</c:v>
                </c:pt>
                <c:pt idx="939">
                  <c:v>2505.4321751594539</c:v>
                </c:pt>
                <c:pt idx="940">
                  <c:v>2508.0783379077911</c:v>
                </c:pt>
                <c:pt idx="941">
                  <c:v>2510.7460370063782</c:v>
                </c:pt>
                <c:pt idx="942">
                  <c:v>2513.41330909729</c:v>
                </c:pt>
                <c:pt idx="943">
                  <c:v>2516.083073854446</c:v>
                </c:pt>
                <c:pt idx="944">
                  <c:v>2518.755226373672</c:v>
                </c:pt>
                <c:pt idx="945">
                  <c:v>2521.400826215744</c:v>
                </c:pt>
                <c:pt idx="946">
                  <c:v>2524.0841012001042</c:v>
                </c:pt>
                <c:pt idx="947">
                  <c:v>2526.7381706237788</c:v>
                </c:pt>
                <c:pt idx="948">
                  <c:v>2529.4064345359802</c:v>
                </c:pt>
                <c:pt idx="949">
                  <c:v>2532.0796618461609</c:v>
                </c:pt>
                <c:pt idx="950">
                  <c:v>2534.7669081687932</c:v>
                </c:pt>
                <c:pt idx="951">
                  <c:v>2537.4116191864009</c:v>
                </c:pt>
                <c:pt idx="952">
                  <c:v>2540.0781795978551</c:v>
                </c:pt>
                <c:pt idx="953">
                  <c:v>2542.746830701828</c:v>
                </c:pt>
                <c:pt idx="954">
                  <c:v>2545.416892766953</c:v>
                </c:pt>
                <c:pt idx="955">
                  <c:v>2548.086302280426</c:v>
                </c:pt>
                <c:pt idx="956">
                  <c:v>2550.7654054164891</c:v>
                </c:pt>
                <c:pt idx="957">
                  <c:v>2553.404451847076</c:v>
                </c:pt>
                <c:pt idx="958">
                  <c:v>2556.058084249496</c:v>
                </c:pt>
                <c:pt idx="959">
                  <c:v>2558.7747180461879</c:v>
                </c:pt>
                <c:pt idx="960">
                  <c:v>2561.419846773148</c:v>
                </c:pt>
                <c:pt idx="961">
                  <c:v>2564.1115775108342</c:v>
                </c:pt>
                <c:pt idx="962">
                  <c:v>2566.7625765800481</c:v>
                </c:pt>
                <c:pt idx="963">
                  <c:v>2569.4276330471039</c:v>
                </c:pt>
                <c:pt idx="964">
                  <c:v>2572.094839572906</c:v>
                </c:pt>
                <c:pt idx="965">
                  <c:v>2574.7639715671539</c:v>
                </c:pt>
                <c:pt idx="966">
                  <c:v>2577.4030637741089</c:v>
                </c:pt>
                <c:pt idx="967">
                  <c:v>2580.0778520107269</c:v>
                </c:pt>
                <c:pt idx="968">
                  <c:v>2582.7446684837341</c:v>
                </c:pt>
                <c:pt idx="969">
                  <c:v>2585.4095551967621</c:v>
                </c:pt>
                <c:pt idx="970">
                  <c:v>2588.077779769897</c:v>
                </c:pt>
                <c:pt idx="971">
                  <c:v>2590.7519357204442</c:v>
                </c:pt>
                <c:pt idx="972">
                  <c:v>2593.3989961147308</c:v>
                </c:pt>
                <c:pt idx="973">
                  <c:v>2596.0674343109131</c:v>
                </c:pt>
                <c:pt idx="974">
                  <c:v>2598.7333300113678</c:v>
                </c:pt>
                <c:pt idx="975">
                  <c:v>2601.4105563163762</c:v>
                </c:pt>
                <c:pt idx="976">
                  <c:v>2604.0957059860229</c:v>
                </c:pt>
                <c:pt idx="977">
                  <c:v>2606.7452895641331</c:v>
                </c:pt>
                <c:pt idx="978">
                  <c:v>2609.4075534343719</c:v>
                </c:pt>
                <c:pt idx="979">
                  <c:v>2612.0820896625519</c:v>
                </c:pt>
                <c:pt idx="980">
                  <c:v>2614.7450776100159</c:v>
                </c:pt>
                <c:pt idx="981">
                  <c:v>2617.413510799408</c:v>
                </c:pt>
                <c:pt idx="982">
                  <c:v>2620.068888425827</c:v>
                </c:pt>
                <c:pt idx="983">
                  <c:v>2622.7378735542302</c:v>
                </c:pt>
                <c:pt idx="984">
                  <c:v>2625.4297094345088</c:v>
                </c:pt>
                <c:pt idx="985">
                  <c:v>2628.0775318145752</c:v>
                </c:pt>
                <c:pt idx="986">
                  <c:v>2630.7488739490509</c:v>
                </c:pt>
                <c:pt idx="987">
                  <c:v>2633.4087603092189</c:v>
                </c:pt>
                <c:pt idx="988">
                  <c:v>2636.079772472382</c:v>
                </c:pt>
                <c:pt idx="989">
                  <c:v>2638.746321439743</c:v>
                </c:pt>
                <c:pt idx="990">
                  <c:v>2641.4176337718959</c:v>
                </c:pt>
                <c:pt idx="991">
                  <c:v>2644.0860812664032</c:v>
                </c:pt>
                <c:pt idx="992">
                  <c:v>2646.7387938499451</c:v>
                </c:pt>
                <c:pt idx="993">
                  <c:v>2649.4079895019531</c:v>
                </c:pt>
                <c:pt idx="994">
                  <c:v>2652.080902576447</c:v>
                </c:pt>
                <c:pt idx="995">
                  <c:v>2654.74228978157</c:v>
                </c:pt>
                <c:pt idx="996">
                  <c:v>2657.413574457169</c:v>
                </c:pt>
                <c:pt idx="997">
                  <c:v>2660.0738875865941</c:v>
                </c:pt>
                <c:pt idx="998">
                  <c:v>2662.7505564689641</c:v>
                </c:pt>
                <c:pt idx="999">
                  <c:v>2665.4183571338649</c:v>
                </c:pt>
                <c:pt idx="1000">
                  <c:v>2668.0847203731541</c:v>
                </c:pt>
                <c:pt idx="1001">
                  <c:v>2670.7639527320862</c:v>
                </c:pt>
                <c:pt idx="1002">
                  <c:v>2673.4029936790471</c:v>
                </c:pt>
                <c:pt idx="1003">
                  <c:v>2676.0791831016541</c:v>
                </c:pt>
                <c:pt idx="1004">
                  <c:v>2678.7440814971919</c:v>
                </c:pt>
                <c:pt idx="1005">
                  <c:v>2681.4136874675751</c:v>
                </c:pt>
                <c:pt idx="1006">
                  <c:v>2684.086593151093</c:v>
                </c:pt>
                <c:pt idx="1007">
                  <c:v>2686.746883153915</c:v>
                </c:pt>
                <c:pt idx="1008">
                  <c:v>2689.4173803329468</c:v>
                </c:pt>
                <c:pt idx="1009">
                  <c:v>2692.090472221375</c:v>
                </c:pt>
                <c:pt idx="1010">
                  <c:v>2694.7334976196289</c:v>
                </c:pt>
                <c:pt idx="1011">
                  <c:v>2697.4262583255768</c:v>
                </c:pt>
                <c:pt idx="1012">
                  <c:v>2700.094251871109</c:v>
                </c:pt>
                <c:pt idx="1013">
                  <c:v>2702.740626335144</c:v>
                </c:pt>
                <c:pt idx="1014">
                  <c:v>2705.4083828926091</c:v>
                </c:pt>
                <c:pt idx="1015">
                  <c:v>2708.0804696083069</c:v>
                </c:pt>
                <c:pt idx="1016">
                  <c:v>2710.7306263446808</c:v>
                </c:pt>
                <c:pt idx="1017">
                  <c:v>2713.4152686595921</c:v>
                </c:pt>
                <c:pt idx="1018">
                  <c:v>2716.0688378810878</c:v>
                </c:pt>
                <c:pt idx="1019">
                  <c:v>2718.7360067367549</c:v>
                </c:pt>
                <c:pt idx="1020">
                  <c:v>2721.40804028511</c:v>
                </c:pt>
                <c:pt idx="1021">
                  <c:v>2724.0775012969971</c:v>
                </c:pt>
                <c:pt idx="1022">
                  <c:v>2726.742852210999</c:v>
                </c:pt>
                <c:pt idx="1023">
                  <c:v>2729.4120917320251</c:v>
                </c:pt>
                <c:pt idx="1024">
                  <c:v>2732.0807001590729</c:v>
                </c:pt>
                <c:pt idx="1025">
                  <c:v>2734.746149539948</c:v>
                </c:pt>
                <c:pt idx="1026">
                  <c:v>2737.4143664836879</c:v>
                </c:pt>
                <c:pt idx="1027">
                  <c:v>2740.0855760574341</c:v>
                </c:pt>
                <c:pt idx="1028">
                  <c:v>2742.7419519424438</c:v>
                </c:pt>
                <c:pt idx="1029">
                  <c:v>2745.4331080913539</c:v>
                </c:pt>
                <c:pt idx="1030">
                  <c:v>2748.0888178348541</c:v>
                </c:pt>
                <c:pt idx="1031">
                  <c:v>2750.745573997498</c:v>
                </c:pt>
                <c:pt idx="1032">
                  <c:v>2753.435329914093</c:v>
                </c:pt>
                <c:pt idx="1033">
                  <c:v>2756.08293223381</c:v>
                </c:pt>
                <c:pt idx="1034">
                  <c:v>2758.7460417747502</c:v>
                </c:pt>
                <c:pt idx="1035">
                  <c:v>2761.3966505527501</c:v>
                </c:pt>
                <c:pt idx="1036">
                  <c:v>2764.0872044563289</c:v>
                </c:pt>
                <c:pt idx="1037">
                  <c:v>2766.7332692146301</c:v>
                </c:pt>
                <c:pt idx="1038">
                  <c:v>2769.4045207500458</c:v>
                </c:pt>
                <c:pt idx="1039">
                  <c:v>2772.077683448792</c:v>
                </c:pt>
                <c:pt idx="1040">
                  <c:v>2774.7416231632228</c:v>
                </c:pt>
                <c:pt idx="1041">
                  <c:v>2777.414858102798</c:v>
                </c:pt>
                <c:pt idx="1042">
                  <c:v>2780.0764048099518</c:v>
                </c:pt>
                <c:pt idx="1043">
                  <c:v>2782.7502899169922</c:v>
                </c:pt>
                <c:pt idx="1044">
                  <c:v>2785.3975932598109</c:v>
                </c:pt>
                <c:pt idx="1045">
                  <c:v>2788.0659477710719</c:v>
                </c:pt>
                <c:pt idx="1046">
                  <c:v>2790.7355508804321</c:v>
                </c:pt>
                <c:pt idx="1047">
                  <c:v>2793.403909683228</c:v>
                </c:pt>
                <c:pt idx="1048">
                  <c:v>2796.076105833054</c:v>
                </c:pt>
                <c:pt idx="1049">
                  <c:v>2798.7444884777069</c:v>
                </c:pt>
                <c:pt idx="1050">
                  <c:v>2801.3941991329189</c:v>
                </c:pt>
                <c:pt idx="1051">
                  <c:v>2804.077499628067</c:v>
                </c:pt>
                <c:pt idx="1052">
                  <c:v>2806.750084161758</c:v>
                </c:pt>
                <c:pt idx="1053">
                  <c:v>2809.3996906280522</c:v>
                </c:pt>
                <c:pt idx="1054">
                  <c:v>2812.0690834522252</c:v>
                </c:pt>
                <c:pt idx="1055">
                  <c:v>2814.7539854049678</c:v>
                </c:pt>
                <c:pt idx="1056">
                  <c:v>2817.405992269516</c:v>
                </c:pt>
                <c:pt idx="1057">
                  <c:v>2820.0729019641881</c:v>
                </c:pt>
                <c:pt idx="1058">
                  <c:v>2822.7553925514221</c:v>
                </c:pt>
                <c:pt idx="1059">
                  <c:v>2825.4203343391418</c:v>
                </c:pt>
                <c:pt idx="1060">
                  <c:v>2828.0919013023381</c:v>
                </c:pt>
                <c:pt idx="1061">
                  <c:v>2830.738602161407</c:v>
                </c:pt>
                <c:pt idx="1062">
                  <c:v>2833.4284780025482</c:v>
                </c:pt>
                <c:pt idx="1063">
                  <c:v>2836.0940356254582</c:v>
                </c:pt>
                <c:pt idx="1064">
                  <c:v>2838.7451155185699</c:v>
                </c:pt>
                <c:pt idx="1065">
                  <c:v>2841.4049730300899</c:v>
                </c:pt>
                <c:pt idx="1066">
                  <c:v>2844.0743823051448</c:v>
                </c:pt>
                <c:pt idx="1067">
                  <c:v>2846.740651607513</c:v>
                </c:pt>
                <c:pt idx="1068">
                  <c:v>2849.4157772064209</c:v>
                </c:pt>
                <c:pt idx="1069">
                  <c:v>2852.0804378986359</c:v>
                </c:pt>
                <c:pt idx="1070">
                  <c:v>2854.7507162094121</c:v>
                </c:pt>
                <c:pt idx="1071">
                  <c:v>2857.4306225776668</c:v>
                </c:pt>
                <c:pt idx="1072">
                  <c:v>2860.0980305671692</c:v>
                </c:pt>
                <c:pt idx="1073">
                  <c:v>2862.7697057723999</c:v>
                </c:pt>
                <c:pt idx="1074">
                  <c:v>2865.43693780899</c:v>
                </c:pt>
                <c:pt idx="1075">
                  <c:v>2868.109400510788</c:v>
                </c:pt>
                <c:pt idx="1076">
                  <c:v>2870.7537317276001</c:v>
                </c:pt>
                <c:pt idx="1077">
                  <c:v>2873.450829744339</c:v>
                </c:pt>
                <c:pt idx="1078">
                  <c:v>2876.0939872264862</c:v>
                </c:pt>
                <c:pt idx="1079">
                  <c:v>2878.7598466873169</c:v>
                </c:pt>
                <c:pt idx="1080">
                  <c:v>2881.4314262866969</c:v>
                </c:pt>
                <c:pt idx="1081">
                  <c:v>2884.105937480927</c:v>
                </c:pt>
                <c:pt idx="1082">
                  <c:v>2886.7632358074188</c:v>
                </c:pt>
                <c:pt idx="1083">
                  <c:v>2889.4159698486328</c:v>
                </c:pt>
                <c:pt idx="1084">
                  <c:v>2892.0883917808528</c:v>
                </c:pt>
                <c:pt idx="1085">
                  <c:v>2894.7624032497411</c:v>
                </c:pt>
                <c:pt idx="1086">
                  <c:v>2897.4119913578029</c:v>
                </c:pt>
                <c:pt idx="1087">
                  <c:v>2900.0808565616612</c:v>
                </c:pt>
                <c:pt idx="1088">
                  <c:v>2902.7503731250758</c:v>
                </c:pt>
                <c:pt idx="1089">
                  <c:v>2905.4174423217769</c:v>
                </c:pt>
                <c:pt idx="1090">
                  <c:v>2908.0839669704442</c:v>
                </c:pt>
                <c:pt idx="1091">
                  <c:v>2910.761283159256</c:v>
                </c:pt>
                <c:pt idx="1092">
                  <c:v>2913.4040682315831</c:v>
                </c:pt>
                <c:pt idx="1093">
                  <c:v>2916.073566198349</c:v>
                </c:pt>
                <c:pt idx="1094">
                  <c:v>2918.7430925369258</c:v>
                </c:pt>
                <c:pt idx="1095">
                  <c:v>2921.410555362701</c:v>
                </c:pt>
                <c:pt idx="1096">
                  <c:v>2924.0858020782471</c:v>
                </c:pt>
                <c:pt idx="1097">
                  <c:v>2926.7484092712398</c:v>
                </c:pt>
                <c:pt idx="1098">
                  <c:v>2929.4184513092041</c:v>
                </c:pt>
                <c:pt idx="1099">
                  <c:v>2932.100275754929</c:v>
                </c:pt>
                <c:pt idx="1100">
                  <c:v>2934.75575709343</c:v>
                </c:pt>
                <c:pt idx="1101">
                  <c:v>2937.4248948097229</c:v>
                </c:pt>
                <c:pt idx="1102">
                  <c:v>2940.0738427639012</c:v>
                </c:pt>
                <c:pt idx="1103">
                  <c:v>2942.7620930671692</c:v>
                </c:pt>
                <c:pt idx="1104">
                  <c:v>2945.4218761920929</c:v>
                </c:pt>
                <c:pt idx="1105">
                  <c:v>2948.1071012020111</c:v>
                </c:pt>
                <c:pt idx="1106">
                  <c:v>2950.729511737823</c:v>
                </c:pt>
                <c:pt idx="1107">
                  <c:v>2953.4180538654332</c:v>
                </c:pt>
                <c:pt idx="1108">
                  <c:v>2956.099615335464</c:v>
                </c:pt>
                <c:pt idx="1109">
                  <c:v>2958.7279226779938</c:v>
                </c:pt>
                <c:pt idx="1110">
                  <c:v>2961.4064204692841</c:v>
                </c:pt>
                <c:pt idx="1111">
                  <c:v>2964.0776484012599</c:v>
                </c:pt>
                <c:pt idx="1112">
                  <c:v>2966.7493917942052</c:v>
                </c:pt>
                <c:pt idx="1113">
                  <c:v>2969.4101960659032</c:v>
                </c:pt>
                <c:pt idx="1114">
                  <c:v>2972.0807626247411</c:v>
                </c:pt>
                <c:pt idx="1115">
                  <c:v>2974.7479727268219</c:v>
                </c:pt>
                <c:pt idx="1116">
                  <c:v>2977.4239978790279</c:v>
                </c:pt>
                <c:pt idx="1117">
                  <c:v>2980.070202350616</c:v>
                </c:pt>
                <c:pt idx="1118">
                  <c:v>2982.7364883422852</c:v>
                </c:pt>
                <c:pt idx="1119">
                  <c:v>2985.4089441299438</c:v>
                </c:pt>
                <c:pt idx="1120">
                  <c:v>2988.0776059627528</c:v>
                </c:pt>
                <c:pt idx="1121">
                  <c:v>2990.7455592155461</c:v>
                </c:pt>
                <c:pt idx="1122">
                  <c:v>2993.412536144257</c:v>
                </c:pt>
                <c:pt idx="1123">
                  <c:v>2996.0819809436798</c:v>
                </c:pt>
                <c:pt idx="1124">
                  <c:v>2998.7516975402832</c:v>
                </c:pt>
                <c:pt idx="1125">
                  <c:v>3001.422750711441</c:v>
                </c:pt>
                <c:pt idx="1126">
                  <c:v>3004.0677843093872</c:v>
                </c:pt>
                <c:pt idx="1127">
                  <c:v>3006.7389552593231</c:v>
                </c:pt>
                <c:pt idx="1128">
                  <c:v>3009.4044578075409</c:v>
                </c:pt>
                <c:pt idx="1129">
                  <c:v>3012.077151536942</c:v>
                </c:pt>
                <c:pt idx="1130">
                  <c:v>3014.7455594539638</c:v>
                </c:pt>
                <c:pt idx="1131">
                  <c:v>3017.4140567779541</c:v>
                </c:pt>
                <c:pt idx="1132">
                  <c:v>3020.080429077148</c:v>
                </c:pt>
                <c:pt idx="1133">
                  <c:v>3022.7519958019261</c:v>
                </c:pt>
                <c:pt idx="1134">
                  <c:v>3025.4197056293492</c:v>
                </c:pt>
                <c:pt idx="1135">
                  <c:v>3028.0697710514069</c:v>
                </c:pt>
                <c:pt idx="1136">
                  <c:v>3030.73366355896</c:v>
                </c:pt>
                <c:pt idx="1137">
                  <c:v>3033.4242825508122</c:v>
                </c:pt>
                <c:pt idx="1138">
                  <c:v>3036.0767855644231</c:v>
                </c:pt>
                <c:pt idx="1139">
                  <c:v>3038.7411639690399</c:v>
                </c:pt>
                <c:pt idx="1140">
                  <c:v>3041.4086639881129</c:v>
                </c:pt>
                <c:pt idx="1141">
                  <c:v>3044.0837242603302</c:v>
                </c:pt>
                <c:pt idx="1142">
                  <c:v>3046.7522628307338</c:v>
                </c:pt>
                <c:pt idx="1143">
                  <c:v>3049.400634765625</c:v>
                </c:pt>
                <c:pt idx="1144">
                  <c:v>3052.0692961215968</c:v>
                </c:pt>
                <c:pt idx="1145">
                  <c:v>3054.7607817649841</c:v>
                </c:pt>
                <c:pt idx="1146">
                  <c:v>3057.4074084758759</c:v>
                </c:pt>
                <c:pt idx="1147">
                  <c:v>3060.0725963115692</c:v>
                </c:pt>
                <c:pt idx="1148">
                  <c:v>3062.749511957169</c:v>
                </c:pt>
                <c:pt idx="1149">
                  <c:v>3065.4139566421509</c:v>
                </c:pt>
                <c:pt idx="1150">
                  <c:v>3068.0790283679962</c:v>
                </c:pt>
                <c:pt idx="1151">
                  <c:v>3070.7321317195888</c:v>
                </c:pt>
                <c:pt idx="1152">
                  <c:v>3073.41823554039</c:v>
                </c:pt>
                <c:pt idx="1153">
                  <c:v>3076.069415807724</c:v>
                </c:pt>
                <c:pt idx="1154">
                  <c:v>3078.7380132675171</c:v>
                </c:pt>
                <c:pt idx="1155">
                  <c:v>3081.4109029769902</c:v>
                </c:pt>
                <c:pt idx="1156">
                  <c:v>3084.0949535369868</c:v>
                </c:pt>
                <c:pt idx="1157">
                  <c:v>3086.7416176795959</c:v>
                </c:pt>
                <c:pt idx="1158">
                  <c:v>3089.4099810123439</c:v>
                </c:pt>
                <c:pt idx="1159">
                  <c:v>3092.0806188583369</c:v>
                </c:pt>
                <c:pt idx="1160">
                  <c:v>3094.749538898468</c:v>
                </c:pt>
                <c:pt idx="1161">
                  <c:v>3097.4296419620509</c:v>
                </c:pt>
                <c:pt idx="1162">
                  <c:v>3100.098400592804</c:v>
                </c:pt>
                <c:pt idx="1163">
                  <c:v>3102.7707526683812</c:v>
                </c:pt>
                <c:pt idx="1164">
                  <c:v>3105.4422838687901</c:v>
                </c:pt>
                <c:pt idx="1165">
                  <c:v>3108.0777983665471</c:v>
                </c:pt>
                <c:pt idx="1166">
                  <c:v>3110.747478723526</c:v>
                </c:pt>
                <c:pt idx="1167">
                  <c:v>3113.412538766861</c:v>
                </c:pt>
                <c:pt idx="1168">
                  <c:v>3116.0831382274632</c:v>
                </c:pt>
                <c:pt idx="1169">
                  <c:v>3118.748105764389</c:v>
                </c:pt>
                <c:pt idx="1170">
                  <c:v>3121.3975436687469</c:v>
                </c:pt>
                <c:pt idx="1171">
                  <c:v>3124.0672292709351</c:v>
                </c:pt>
                <c:pt idx="1172">
                  <c:v>3126.7595052719121</c:v>
                </c:pt>
                <c:pt idx="1173">
                  <c:v>3129.4098632335658</c:v>
                </c:pt>
                <c:pt idx="1174">
                  <c:v>3132.100329637527</c:v>
                </c:pt>
                <c:pt idx="1175">
                  <c:v>3134.7459480762482</c:v>
                </c:pt>
                <c:pt idx="1176">
                  <c:v>3137.411914825439</c:v>
                </c:pt>
                <c:pt idx="1177">
                  <c:v>3140.0797560215001</c:v>
                </c:pt>
                <c:pt idx="1178">
                  <c:v>3142.7502739429469</c:v>
                </c:pt>
                <c:pt idx="1179">
                  <c:v>3145.422461509705</c:v>
                </c:pt>
                <c:pt idx="1180">
                  <c:v>3148.087518215179</c:v>
                </c:pt>
                <c:pt idx="1181">
                  <c:v>3150.73792719841</c:v>
                </c:pt>
                <c:pt idx="1182">
                  <c:v>3153.4086320400238</c:v>
                </c:pt>
                <c:pt idx="1183">
                  <c:v>3156.0737462043762</c:v>
                </c:pt>
                <c:pt idx="1184">
                  <c:v>3158.7675111293788</c:v>
                </c:pt>
                <c:pt idx="1185">
                  <c:v>3161.4132237434392</c:v>
                </c:pt>
                <c:pt idx="1186">
                  <c:v>3164.0783658027649</c:v>
                </c:pt>
                <c:pt idx="1187">
                  <c:v>3166.7512409687042</c:v>
                </c:pt>
                <c:pt idx="1188">
                  <c:v>3169.4196662902832</c:v>
                </c:pt>
                <c:pt idx="1189">
                  <c:v>3172.084828138351</c:v>
                </c:pt>
                <c:pt idx="1190">
                  <c:v>3174.7397720813751</c:v>
                </c:pt>
                <c:pt idx="1191">
                  <c:v>3177.4051997661591</c:v>
                </c:pt>
                <c:pt idx="1192">
                  <c:v>3180.0740299224849</c:v>
                </c:pt>
                <c:pt idx="1193">
                  <c:v>3182.7449591159821</c:v>
                </c:pt>
                <c:pt idx="1194">
                  <c:v>3185.4124400615692</c:v>
                </c:pt>
                <c:pt idx="1195">
                  <c:v>3188.0820255279541</c:v>
                </c:pt>
                <c:pt idx="1196">
                  <c:v>3190.7344374656682</c:v>
                </c:pt>
                <c:pt idx="1197">
                  <c:v>3193.4157538414001</c:v>
                </c:pt>
                <c:pt idx="1198">
                  <c:v>3196.0865077972412</c:v>
                </c:pt>
                <c:pt idx="1199">
                  <c:v>3198.7573871612549</c:v>
                </c:pt>
                <c:pt idx="1200">
                  <c:v>3201.411403894424</c:v>
                </c:pt>
                <c:pt idx="1201">
                  <c:v>3204.0752820968628</c:v>
                </c:pt>
                <c:pt idx="1202">
                  <c:v>3206.7420010566711</c:v>
                </c:pt>
                <c:pt idx="1203">
                  <c:v>3209.415070772171</c:v>
                </c:pt>
                <c:pt idx="1204">
                  <c:v>3212.060999155045</c:v>
                </c:pt>
                <c:pt idx="1205">
                  <c:v>3214.745228767395</c:v>
                </c:pt>
                <c:pt idx="1206">
                  <c:v>3217.4182546138759</c:v>
                </c:pt>
                <c:pt idx="1207">
                  <c:v>3220.0965130329132</c:v>
                </c:pt>
                <c:pt idx="1208">
                  <c:v>3222.7355170249939</c:v>
                </c:pt>
                <c:pt idx="1209">
                  <c:v>3225.403514623642</c:v>
                </c:pt>
                <c:pt idx="1210">
                  <c:v>3228.0798935890198</c:v>
                </c:pt>
                <c:pt idx="1211">
                  <c:v>3230.7693614959721</c:v>
                </c:pt>
                <c:pt idx="1212">
                  <c:v>3233.4162223339081</c:v>
                </c:pt>
                <c:pt idx="1213">
                  <c:v>3236.0807015895839</c:v>
                </c:pt>
                <c:pt idx="1214">
                  <c:v>3238.746274471283</c:v>
                </c:pt>
                <c:pt idx="1215">
                  <c:v>3241.418967962265</c:v>
                </c:pt>
                <c:pt idx="1216">
                  <c:v>3244.0720868110661</c:v>
                </c:pt>
                <c:pt idx="1217">
                  <c:v>3246.741824388504</c:v>
                </c:pt>
                <c:pt idx="1218">
                  <c:v>3249.409613847733</c:v>
                </c:pt>
                <c:pt idx="1219">
                  <c:v>3252.0779147148128</c:v>
                </c:pt>
                <c:pt idx="1220">
                  <c:v>3254.746492862701</c:v>
                </c:pt>
                <c:pt idx="1221">
                  <c:v>3257.4148278236389</c:v>
                </c:pt>
                <c:pt idx="1222">
                  <c:v>3260.0812473297119</c:v>
                </c:pt>
                <c:pt idx="1223">
                  <c:v>3262.7523641586299</c:v>
                </c:pt>
                <c:pt idx="1224">
                  <c:v>3265.419102191925</c:v>
                </c:pt>
                <c:pt idx="1225">
                  <c:v>3268.0911657810211</c:v>
                </c:pt>
                <c:pt idx="1226">
                  <c:v>3270.7402639389038</c:v>
                </c:pt>
                <c:pt idx="1227">
                  <c:v>3273.425552129745</c:v>
                </c:pt>
                <c:pt idx="1228">
                  <c:v>3276.0799663066859</c:v>
                </c:pt>
                <c:pt idx="1229">
                  <c:v>3278.7452704906459</c:v>
                </c:pt>
                <c:pt idx="1230">
                  <c:v>3281.4135589599609</c:v>
                </c:pt>
                <c:pt idx="1231">
                  <c:v>3284.0801260471339</c:v>
                </c:pt>
                <c:pt idx="1232">
                  <c:v>3286.752628564835</c:v>
                </c:pt>
                <c:pt idx="1233">
                  <c:v>3289.4212229251862</c:v>
                </c:pt>
                <c:pt idx="1234">
                  <c:v>3292.089798688889</c:v>
                </c:pt>
                <c:pt idx="1235">
                  <c:v>3294.7339701652531</c:v>
                </c:pt>
                <c:pt idx="1236">
                  <c:v>3297.4031527042389</c:v>
                </c:pt>
                <c:pt idx="1237">
                  <c:v>3300.0743937492371</c:v>
                </c:pt>
                <c:pt idx="1238">
                  <c:v>3302.7437620162959</c:v>
                </c:pt>
                <c:pt idx="1239">
                  <c:v>3305.4347238540649</c:v>
                </c:pt>
                <c:pt idx="1240">
                  <c:v>3308.0801477432251</c:v>
                </c:pt>
                <c:pt idx="1241">
                  <c:v>3310.7306153774261</c:v>
                </c:pt>
                <c:pt idx="1242">
                  <c:v>3313.423101663589</c:v>
                </c:pt>
                <c:pt idx="1243">
                  <c:v>3316.088885307312</c:v>
                </c:pt>
                <c:pt idx="1244">
                  <c:v>3318.7428967952728</c:v>
                </c:pt>
                <c:pt idx="1245">
                  <c:v>3321.4053962230678</c:v>
                </c:pt>
                <c:pt idx="1246">
                  <c:v>3324.0757293701172</c:v>
                </c:pt>
                <c:pt idx="1247">
                  <c:v>3326.7406716346741</c:v>
                </c:pt>
                <c:pt idx="1248">
                  <c:v>3329.409925937653</c:v>
                </c:pt>
                <c:pt idx="1249">
                  <c:v>3332.077463388443</c:v>
                </c:pt>
                <c:pt idx="1250">
                  <c:v>3334.745779037476</c:v>
                </c:pt>
                <c:pt idx="1251">
                  <c:v>3337.4256277084351</c:v>
                </c:pt>
                <c:pt idx="1252">
                  <c:v>3340.0708951950069</c:v>
                </c:pt>
                <c:pt idx="1253">
                  <c:v>3342.7370073795319</c:v>
                </c:pt>
                <c:pt idx="1254">
                  <c:v>3345.428706169128</c:v>
                </c:pt>
                <c:pt idx="1255">
                  <c:v>3348.0824584960942</c:v>
                </c:pt>
                <c:pt idx="1256">
                  <c:v>3350.7736709117889</c:v>
                </c:pt>
                <c:pt idx="1257">
                  <c:v>3353.417367458344</c:v>
                </c:pt>
                <c:pt idx="1258">
                  <c:v>3356.0767028331761</c:v>
                </c:pt>
                <c:pt idx="1259">
                  <c:v>3358.7306444644928</c:v>
                </c:pt>
                <c:pt idx="1260">
                  <c:v>3361.4009869098659</c:v>
                </c:pt>
                <c:pt idx="1261">
                  <c:v>3364.07106590271</c:v>
                </c:pt>
                <c:pt idx="1262">
                  <c:v>3366.7407743930821</c:v>
                </c:pt>
                <c:pt idx="1263">
                  <c:v>3369.4058289527889</c:v>
                </c:pt>
                <c:pt idx="1264">
                  <c:v>3372.07513833046</c:v>
                </c:pt>
                <c:pt idx="1265">
                  <c:v>3374.7443723678589</c:v>
                </c:pt>
                <c:pt idx="1266">
                  <c:v>3377.4001352787018</c:v>
                </c:pt>
                <c:pt idx="1267">
                  <c:v>3380.0838401317601</c:v>
                </c:pt>
                <c:pt idx="1268">
                  <c:v>3382.7520062923431</c:v>
                </c:pt>
                <c:pt idx="1269">
                  <c:v>3385.400334835052</c:v>
                </c:pt>
                <c:pt idx="1270">
                  <c:v>3388.0936877727509</c:v>
                </c:pt>
                <c:pt idx="1271">
                  <c:v>3390.7390952110291</c:v>
                </c:pt>
                <c:pt idx="1272">
                  <c:v>3393.4089601039891</c:v>
                </c:pt>
                <c:pt idx="1273">
                  <c:v>3396.079377174377</c:v>
                </c:pt>
                <c:pt idx="1274">
                  <c:v>3398.7473630905151</c:v>
                </c:pt>
                <c:pt idx="1275">
                  <c:v>3401.4129724502559</c:v>
                </c:pt>
                <c:pt idx="1276">
                  <c:v>3404.0824270248409</c:v>
                </c:pt>
                <c:pt idx="1277">
                  <c:v>3406.7524335384369</c:v>
                </c:pt>
                <c:pt idx="1278">
                  <c:v>3409.4221410751338</c:v>
                </c:pt>
                <c:pt idx="1279">
                  <c:v>3412.0919315814972</c:v>
                </c:pt>
                <c:pt idx="1280">
                  <c:v>3414.7587170600891</c:v>
                </c:pt>
                <c:pt idx="1281">
                  <c:v>3417.434446811676</c:v>
                </c:pt>
                <c:pt idx="1282">
                  <c:v>3420.0800879001622</c:v>
                </c:pt>
                <c:pt idx="1283">
                  <c:v>3422.7417945861821</c:v>
                </c:pt>
                <c:pt idx="1284">
                  <c:v>3425.4204607009892</c:v>
                </c:pt>
                <c:pt idx="1285">
                  <c:v>3428.0779812335968</c:v>
                </c:pt>
                <c:pt idx="1286">
                  <c:v>3430.7357323169708</c:v>
                </c:pt>
                <c:pt idx="1287">
                  <c:v>3433.420463085175</c:v>
                </c:pt>
                <c:pt idx="1288">
                  <c:v>3436.070041418076</c:v>
                </c:pt>
                <c:pt idx="1289">
                  <c:v>3438.7335815429692</c:v>
                </c:pt>
                <c:pt idx="1290">
                  <c:v>3441.4080798625951</c:v>
                </c:pt>
                <c:pt idx="1291">
                  <c:v>3444.080730438232</c:v>
                </c:pt>
                <c:pt idx="1292">
                  <c:v>3446.7427182197571</c:v>
                </c:pt>
                <c:pt idx="1293">
                  <c:v>3449.4094259738922</c:v>
                </c:pt>
                <c:pt idx="1294">
                  <c:v>3452.089905738831</c:v>
                </c:pt>
                <c:pt idx="1295">
                  <c:v>3454.750167369843</c:v>
                </c:pt>
                <c:pt idx="1296">
                  <c:v>3457.4007682800288</c:v>
                </c:pt>
                <c:pt idx="1297">
                  <c:v>3460.0902767181401</c:v>
                </c:pt>
                <c:pt idx="1298">
                  <c:v>3462.7579126358032</c:v>
                </c:pt>
                <c:pt idx="1299">
                  <c:v>3465.409818649292</c:v>
                </c:pt>
                <c:pt idx="1300">
                  <c:v>3468.081285476685</c:v>
                </c:pt>
                <c:pt idx="1301">
                  <c:v>3470.743284463882</c:v>
                </c:pt>
                <c:pt idx="1302">
                  <c:v>3473.4146301746368</c:v>
                </c:pt>
                <c:pt idx="1303">
                  <c:v>3476.0844686031342</c:v>
                </c:pt>
                <c:pt idx="1304">
                  <c:v>3478.7486085891719</c:v>
                </c:pt>
                <c:pt idx="1305">
                  <c:v>3481.422225952148</c:v>
                </c:pt>
                <c:pt idx="1306">
                  <c:v>3484.0892705917358</c:v>
                </c:pt>
                <c:pt idx="1307">
                  <c:v>3486.7578179836269</c:v>
                </c:pt>
                <c:pt idx="1308">
                  <c:v>3489.414950370789</c:v>
                </c:pt>
                <c:pt idx="1309">
                  <c:v>3492.074955940247</c:v>
                </c:pt>
                <c:pt idx="1310">
                  <c:v>3494.7405335903172</c:v>
                </c:pt>
                <c:pt idx="1311">
                  <c:v>3497.4169185161591</c:v>
                </c:pt>
                <c:pt idx="1312">
                  <c:v>3500.0786757469182</c:v>
                </c:pt>
                <c:pt idx="1313">
                  <c:v>3502.7286250591278</c:v>
                </c:pt>
                <c:pt idx="1314">
                  <c:v>3505.4284448623662</c:v>
                </c:pt>
                <c:pt idx="1315">
                  <c:v>3508.0704364776611</c:v>
                </c:pt>
                <c:pt idx="1316">
                  <c:v>3510.7371530532841</c:v>
                </c:pt>
                <c:pt idx="1317">
                  <c:v>3513.4279928207402</c:v>
                </c:pt>
                <c:pt idx="1318">
                  <c:v>3516.0822870731349</c:v>
                </c:pt>
                <c:pt idx="1319">
                  <c:v>3518.7427198886871</c:v>
                </c:pt>
                <c:pt idx="1320">
                  <c:v>3521.4130508899689</c:v>
                </c:pt>
                <c:pt idx="1321">
                  <c:v>3524.078736782074</c:v>
                </c:pt>
                <c:pt idx="1322">
                  <c:v>3526.7466042041779</c:v>
                </c:pt>
                <c:pt idx="1323">
                  <c:v>3529.4234666824341</c:v>
                </c:pt>
                <c:pt idx="1324">
                  <c:v>3532.0901212692261</c:v>
                </c:pt>
                <c:pt idx="1325">
                  <c:v>3534.7411589622502</c:v>
                </c:pt>
                <c:pt idx="1326">
                  <c:v>3537.4277663230901</c:v>
                </c:pt>
                <c:pt idx="1327">
                  <c:v>3540.096482276917</c:v>
                </c:pt>
                <c:pt idx="1328">
                  <c:v>3542.7463457584381</c:v>
                </c:pt>
                <c:pt idx="1329">
                  <c:v>3545.4158766269679</c:v>
                </c:pt>
                <c:pt idx="1330">
                  <c:v>3548.083799123764</c:v>
                </c:pt>
                <c:pt idx="1331">
                  <c:v>3550.7541906833649</c:v>
                </c:pt>
                <c:pt idx="1332">
                  <c:v>3553.4218897819519</c:v>
                </c:pt>
                <c:pt idx="1333">
                  <c:v>3556.0909376144409</c:v>
                </c:pt>
                <c:pt idx="1334">
                  <c:v>3558.7320203781128</c:v>
                </c:pt>
                <c:pt idx="1335">
                  <c:v>3561.400128602982</c:v>
                </c:pt>
                <c:pt idx="1336">
                  <c:v>3564.0797560215001</c:v>
                </c:pt>
                <c:pt idx="1337">
                  <c:v>3566.743879795074</c:v>
                </c:pt>
                <c:pt idx="1338">
                  <c:v>3569.415266752243</c:v>
                </c:pt>
                <c:pt idx="1339">
                  <c:v>3572.0811564922328</c:v>
                </c:pt>
                <c:pt idx="1340">
                  <c:v>3574.7487604618068</c:v>
                </c:pt>
                <c:pt idx="1341">
                  <c:v>3577.419278621674</c:v>
                </c:pt>
                <c:pt idx="1342">
                  <c:v>3580.071364164352</c:v>
                </c:pt>
                <c:pt idx="1343">
                  <c:v>3582.7302663326259</c:v>
                </c:pt>
                <c:pt idx="1344">
                  <c:v>3585.407928943634</c:v>
                </c:pt>
                <c:pt idx="1345">
                  <c:v>3588.0784208774571</c:v>
                </c:pt>
                <c:pt idx="1346">
                  <c:v>3590.7423553466801</c:v>
                </c:pt>
                <c:pt idx="1347">
                  <c:v>3593.4126434326172</c:v>
                </c:pt>
                <c:pt idx="1348">
                  <c:v>3596.0855617523189</c:v>
                </c:pt>
                <c:pt idx="1349">
                  <c:v>3598.7544941902161</c:v>
                </c:pt>
                <c:pt idx="1350">
                  <c:v>3601.4191310405731</c:v>
                </c:pt>
                <c:pt idx="1351">
                  <c:v>3604.098961114883</c:v>
                </c:pt>
                <c:pt idx="1352">
                  <c:v>3606.7668604850769</c:v>
                </c:pt>
                <c:pt idx="1353">
                  <c:v>3609.4066205024719</c:v>
                </c:pt>
                <c:pt idx="1354">
                  <c:v>3612.0783250331879</c:v>
                </c:pt>
                <c:pt idx="1355">
                  <c:v>3614.7468919754028</c:v>
                </c:pt>
                <c:pt idx="1356">
                  <c:v>3617.4151089191441</c:v>
                </c:pt>
                <c:pt idx="1357">
                  <c:v>3620.0833141803741</c:v>
                </c:pt>
                <c:pt idx="1358">
                  <c:v>3622.7536354064941</c:v>
                </c:pt>
                <c:pt idx="1359">
                  <c:v>3625.4255156517029</c:v>
                </c:pt>
                <c:pt idx="1360">
                  <c:v>3628.0722327232361</c:v>
                </c:pt>
                <c:pt idx="1361">
                  <c:v>3630.7578346729279</c:v>
                </c:pt>
                <c:pt idx="1362">
                  <c:v>3633.4093043804169</c:v>
                </c:pt>
                <c:pt idx="1363">
                  <c:v>3636.077479839325</c:v>
                </c:pt>
                <c:pt idx="1364">
                  <c:v>3638.7424442768101</c:v>
                </c:pt>
                <c:pt idx="1365">
                  <c:v>3641.4063854217529</c:v>
                </c:pt>
                <c:pt idx="1366">
                  <c:v>3644.077853679657</c:v>
                </c:pt>
                <c:pt idx="1367">
                  <c:v>3646.7529773712158</c:v>
                </c:pt>
                <c:pt idx="1368">
                  <c:v>3649.416360616684</c:v>
                </c:pt>
                <c:pt idx="1369">
                  <c:v>3652.093284606934</c:v>
                </c:pt>
                <c:pt idx="1370">
                  <c:v>3654.7529721260071</c:v>
                </c:pt>
                <c:pt idx="1371">
                  <c:v>3657.40284705162</c:v>
                </c:pt>
                <c:pt idx="1372">
                  <c:v>3660.0784010887151</c:v>
                </c:pt>
                <c:pt idx="1373">
                  <c:v>3662.7442255020142</c:v>
                </c:pt>
                <c:pt idx="1374">
                  <c:v>3665.4108452796941</c:v>
                </c:pt>
                <c:pt idx="1375">
                  <c:v>3668.0873212814331</c:v>
                </c:pt>
                <c:pt idx="1376">
                  <c:v>3670.7302091121669</c:v>
                </c:pt>
                <c:pt idx="1377">
                  <c:v>3673.419442415237</c:v>
                </c:pt>
                <c:pt idx="1378">
                  <c:v>3676.0846698284149</c:v>
                </c:pt>
                <c:pt idx="1379">
                  <c:v>3678.7369272708888</c:v>
                </c:pt>
                <c:pt idx="1380">
                  <c:v>3681.4080832004552</c:v>
                </c:pt>
                <c:pt idx="1381">
                  <c:v>3684.076783657074</c:v>
                </c:pt>
                <c:pt idx="1382">
                  <c:v>3686.743861675262</c:v>
                </c:pt>
                <c:pt idx="1383">
                  <c:v>3689.409157276154</c:v>
                </c:pt>
                <c:pt idx="1384">
                  <c:v>3692.083573102951</c:v>
                </c:pt>
                <c:pt idx="1385">
                  <c:v>3694.7479887008672</c:v>
                </c:pt>
                <c:pt idx="1386">
                  <c:v>3697.4182434082031</c:v>
                </c:pt>
                <c:pt idx="1387">
                  <c:v>3700.0675196647639</c:v>
                </c:pt>
                <c:pt idx="1388">
                  <c:v>3702.7358829975128</c:v>
                </c:pt>
                <c:pt idx="1389">
                  <c:v>3705.4051234722142</c:v>
                </c:pt>
                <c:pt idx="1390">
                  <c:v>3708.0720598697658</c:v>
                </c:pt>
                <c:pt idx="1391">
                  <c:v>3710.739399194717</c:v>
                </c:pt>
                <c:pt idx="1392">
                  <c:v>3713.4156153202061</c:v>
                </c:pt>
                <c:pt idx="1393">
                  <c:v>3716.0757215023041</c:v>
                </c:pt>
                <c:pt idx="1394">
                  <c:v>3718.747168540955</c:v>
                </c:pt>
                <c:pt idx="1395">
                  <c:v>3721.4187393188481</c:v>
                </c:pt>
                <c:pt idx="1396">
                  <c:v>3724.0847959518428</c:v>
                </c:pt>
                <c:pt idx="1397">
                  <c:v>3726.7375390529628</c:v>
                </c:pt>
                <c:pt idx="1398">
                  <c:v>3729.4103934764862</c:v>
                </c:pt>
                <c:pt idx="1399">
                  <c:v>3732.0723628997798</c:v>
                </c:pt>
                <c:pt idx="1400">
                  <c:v>3734.7393102645869</c:v>
                </c:pt>
                <c:pt idx="1401">
                  <c:v>3737.410764932632</c:v>
                </c:pt>
                <c:pt idx="1402">
                  <c:v>3740.0755498409271</c:v>
                </c:pt>
                <c:pt idx="1403">
                  <c:v>3742.7475001811981</c:v>
                </c:pt>
                <c:pt idx="1404">
                  <c:v>3745.4122719764709</c:v>
                </c:pt>
                <c:pt idx="1405">
                  <c:v>3748.086481571198</c:v>
                </c:pt>
                <c:pt idx="1406">
                  <c:v>3750.7576653957371</c:v>
                </c:pt>
                <c:pt idx="1407">
                  <c:v>3753.4030344486241</c:v>
                </c:pt>
                <c:pt idx="1408">
                  <c:v>3756.0764937400818</c:v>
                </c:pt>
                <c:pt idx="1409">
                  <c:v>3758.7405941486359</c:v>
                </c:pt>
                <c:pt idx="1410">
                  <c:v>3761.4088404178619</c:v>
                </c:pt>
                <c:pt idx="1411">
                  <c:v>3764.0767633914952</c:v>
                </c:pt>
                <c:pt idx="1412">
                  <c:v>3766.7749176025391</c:v>
                </c:pt>
                <c:pt idx="1413">
                  <c:v>3769.3973829746251</c:v>
                </c:pt>
                <c:pt idx="1414">
                  <c:v>3772.087299823761</c:v>
                </c:pt>
                <c:pt idx="1415">
                  <c:v>3774.732075452805</c:v>
                </c:pt>
                <c:pt idx="1416">
                  <c:v>3777.424231767654</c:v>
                </c:pt>
                <c:pt idx="1417">
                  <c:v>3780.0772860050201</c:v>
                </c:pt>
                <c:pt idx="1418">
                  <c:v>3782.7388956546779</c:v>
                </c:pt>
                <c:pt idx="1419">
                  <c:v>3785.4110193252559</c:v>
                </c:pt>
                <c:pt idx="1420">
                  <c:v>3788.0650854110718</c:v>
                </c:pt>
                <c:pt idx="1421">
                  <c:v>3790.7509202957149</c:v>
                </c:pt>
                <c:pt idx="1422">
                  <c:v>3793.3975749015808</c:v>
                </c:pt>
                <c:pt idx="1423">
                  <c:v>3796.0695693492889</c:v>
                </c:pt>
                <c:pt idx="1424">
                  <c:v>3798.7250170707698</c:v>
                </c:pt>
                <c:pt idx="1425">
                  <c:v>3801.4098269939418</c:v>
                </c:pt>
                <c:pt idx="1426">
                  <c:v>3804.0791716575618</c:v>
                </c:pt>
                <c:pt idx="1427">
                  <c:v>3806.7333557605739</c:v>
                </c:pt>
                <c:pt idx="1428">
                  <c:v>3809.413045406342</c:v>
                </c:pt>
                <c:pt idx="1429">
                  <c:v>3812.0812728404999</c:v>
                </c:pt>
                <c:pt idx="1430">
                  <c:v>3814.7492759227748</c:v>
                </c:pt>
                <c:pt idx="1431">
                  <c:v>3817.4189078807831</c:v>
                </c:pt>
                <c:pt idx="1432">
                  <c:v>3820.0671050548549</c:v>
                </c:pt>
                <c:pt idx="1433">
                  <c:v>3822.7535040378571</c:v>
                </c:pt>
                <c:pt idx="1434">
                  <c:v>3825.403933763504</c:v>
                </c:pt>
                <c:pt idx="1435">
                  <c:v>3828.0723795890808</c:v>
                </c:pt>
                <c:pt idx="1436">
                  <c:v>3830.7433109283452</c:v>
                </c:pt>
                <c:pt idx="1437">
                  <c:v>3833.41313123703</c:v>
                </c:pt>
                <c:pt idx="1438">
                  <c:v>3836.0817444324489</c:v>
                </c:pt>
                <c:pt idx="1439">
                  <c:v>3838.7450170516968</c:v>
                </c:pt>
                <c:pt idx="1440">
                  <c:v>3841.3982543945308</c:v>
                </c:pt>
                <c:pt idx="1441">
                  <c:v>3844.0691149234772</c:v>
                </c:pt>
                <c:pt idx="1442">
                  <c:v>3846.7562551498409</c:v>
                </c:pt>
                <c:pt idx="1443">
                  <c:v>3849.4064931869511</c:v>
                </c:pt>
                <c:pt idx="1444">
                  <c:v>3852.093727350235</c:v>
                </c:pt>
                <c:pt idx="1445">
                  <c:v>3854.7448930740361</c:v>
                </c:pt>
                <c:pt idx="1446">
                  <c:v>3857.4156572818761</c:v>
                </c:pt>
                <c:pt idx="1447">
                  <c:v>3860.0757396221161</c:v>
                </c:pt>
                <c:pt idx="1448">
                  <c:v>3862.748827457428</c:v>
                </c:pt>
                <c:pt idx="1449">
                  <c:v>3865.419353961945</c:v>
                </c:pt>
                <c:pt idx="1450">
                  <c:v>3868.0897314548488</c:v>
                </c:pt>
                <c:pt idx="1451">
                  <c:v>3870.7373669147491</c:v>
                </c:pt>
                <c:pt idx="1452">
                  <c:v>3873.403284311295</c:v>
                </c:pt>
                <c:pt idx="1453">
                  <c:v>3876.093883991241</c:v>
                </c:pt>
                <c:pt idx="1454">
                  <c:v>3878.7393593788152</c:v>
                </c:pt>
                <c:pt idx="1455">
                  <c:v>3881.409420728683</c:v>
                </c:pt>
                <c:pt idx="1456">
                  <c:v>3884.0907502174382</c:v>
                </c:pt>
                <c:pt idx="1457">
                  <c:v>3886.7482163906102</c:v>
                </c:pt>
                <c:pt idx="1458">
                  <c:v>3889.39917755127</c:v>
                </c:pt>
                <c:pt idx="1459">
                  <c:v>3892.0679402351379</c:v>
                </c:pt>
                <c:pt idx="1460">
                  <c:v>3894.7385487556462</c:v>
                </c:pt>
                <c:pt idx="1461">
                  <c:v>3897.4049320220952</c:v>
                </c:pt>
                <c:pt idx="1462">
                  <c:v>3900.0932626724239</c:v>
                </c:pt>
                <c:pt idx="1463">
                  <c:v>3902.7481331825261</c:v>
                </c:pt>
                <c:pt idx="1464">
                  <c:v>3905.4093208312988</c:v>
                </c:pt>
                <c:pt idx="1465">
                  <c:v>3908.0772788524632</c:v>
                </c:pt>
                <c:pt idx="1466">
                  <c:v>3910.7362291812901</c:v>
                </c:pt>
                <c:pt idx="1467">
                  <c:v>3913.4201848506932</c:v>
                </c:pt>
                <c:pt idx="1468">
                  <c:v>3916.0915267467499</c:v>
                </c:pt>
                <c:pt idx="1469">
                  <c:v>3918.7233002185822</c:v>
                </c:pt>
                <c:pt idx="1470">
                  <c:v>3921.406391859055</c:v>
                </c:pt>
                <c:pt idx="1471">
                  <c:v>3924.0748696327209</c:v>
                </c:pt>
                <c:pt idx="1472">
                  <c:v>3926.7648773193359</c:v>
                </c:pt>
                <c:pt idx="1473">
                  <c:v>3929.4121210575099</c:v>
                </c:pt>
                <c:pt idx="1474">
                  <c:v>3932.0793559551239</c:v>
                </c:pt>
                <c:pt idx="1475">
                  <c:v>3934.7535347938542</c:v>
                </c:pt>
                <c:pt idx="1476">
                  <c:v>3937.4137041568761</c:v>
                </c:pt>
                <c:pt idx="1477">
                  <c:v>3940.0655524730678</c:v>
                </c:pt>
                <c:pt idx="1478">
                  <c:v>3942.7360758781429</c:v>
                </c:pt>
                <c:pt idx="1479">
                  <c:v>3945.4278340339661</c:v>
                </c:pt>
                <c:pt idx="1480">
                  <c:v>3948.0761330127721</c:v>
                </c:pt>
                <c:pt idx="1481">
                  <c:v>3950.7445638179779</c:v>
                </c:pt>
                <c:pt idx="1482">
                  <c:v>3953.4350912570949</c:v>
                </c:pt>
                <c:pt idx="1483">
                  <c:v>3956.0841450691219</c:v>
                </c:pt>
                <c:pt idx="1484">
                  <c:v>3958.7270255088811</c:v>
                </c:pt>
                <c:pt idx="1485">
                  <c:v>3961.4167113304138</c:v>
                </c:pt>
                <c:pt idx="1486">
                  <c:v>3964.085120677948</c:v>
                </c:pt>
                <c:pt idx="1487">
                  <c:v>3966.7385249137878</c:v>
                </c:pt>
                <c:pt idx="1488">
                  <c:v>3969.407279491425</c:v>
                </c:pt>
                <c:pt idx="1489">
                  <c:v>3972.0724775791168</c:v>
                </c:pt>
                <c:pt idx="1490">
                  <c:v>3974.7488205432892</c:v>
                </c:pt>
                <c:pt idx="1491">
                  <c:v>3977.410298109055</c:v>
                </c:pt>
                <c:pt idx="1492">
                  <c:v>3980.0830659866328</c:v>
                </c:pt>
                <c:pt idx="1493">
                  <c:v>3982.7750239372249</c:v>
                </c:pt>
                <c:pt idx="1494">
                  <c:v>3985.4171061515808</c:v>
                </c:pt>
                <c:pt idx="1495">
                  <c:v>3988.0679988861079</c:v>
                </c:pt>
                <c:pt idx="1496">
                  <c:v>3990.7598690986629</c:v>
                </c:pt>
                <c:pt idx="1497">
                  <c:v>3993.4046924114232</c:v>
                </c:pt>
                <c:pt idx="1498">
                  <c:v>3996.0821011066441</c:v>
                </c:pt>
                <c:pt idx="1499">
                  <c:v>3998.7430491447449</c:v>
                </c:pt>
                <c:pt idx="1500">
                  <c:v>4001.4083185195918</c:v>
                </c:pt>
                <c:pt idx="1501">
                  <c:v>4004.0778374671941</c:v>
                </c:pt>
                <c:pt idx="1502">
                  <c:v>4006.7494113445282</c:v>
                </c:pt>
                <c:pt idx="1503">
                  <c:v>4009.4149014949799</c:v>
                </c:pt>
                <c:pt idx="1504">
                  <c:v>4012.0918488502498</c:v>
                </c:pt>
                <c:pt idx="1505">
                  <c:v>4014.738089799881</c:v>
                </c:pt>
                <c:pt idx="1506">
                  <c:v>4017.4331424236302</c:v>
                </c:pt>
                <c:pt idx="1507">
                  <c:v>4020.1085562705989</c:v>
                </c:pt>
                <c:pt idx="1508">
                  <c:v>4022.743013143539</c:v>
                </c:pt>
                <c:pt idx="1509">
                  <c:v>4025.4362390041351</c:v>
                </c:pt>
                <c:pt idx="1510">
                  <c:v>4028.072984218597</c:v>
                </c:pt>
                <c:pt idx="1511">
                  <c:v>4030.7571694850922</c:v>
                </c:pt>
                <c:pt idx="1512">
                  <c:v>4033.4157962799072</c:v>
                </c:pt>
                <c:pt idx="1513">
                  <c:v>4036.0863676071172</c:v>
                </c:pt>
                <c:pt idx="1514">
                  <c:v>4038.7389976978302</c:v>
                </c:pt>
                <c:pt idx="1515">
                  <c:v>4041.4247722625728</c:v>
                </c:pt>
                <c:pt idx="1516">
                  <c:v>4044.0798404216771</c:v>
                </c:pt>
                <c:pt idx="1517">
                  <c:v>4046.7482573986049</c:v>
                </c:pt>
                <c:pt idx="1518">
                  <c:v>4049.414558172226</c:v>
                </c:pt>
                <c:pt idx="1519">
                  <c:v>4052.0802159309392</c:v>
                </c:pt>
                <c:pt idx="1520">
                  <c:v>4054.7470691204071</c:v>
                </c:pt>
                <c:pt idx="1521">
                  <c:v>4057.4234204292302</c:v>
                </c:pt>
                <c:pt idx="1522">
                  <c:v>4060.0690579414372</c:v>
                </c:pt>
                <c:pt idx="1523">
                  <c:v>4062.7384369373322</c:v>
                </c:pt>
                <c:pt idx="1524">
                  <c:v>4065.4078183174129</c:v>
                </c:pt>
                <c:pt idx="1525">
                  <c:v>4068.0752558708191</c:v>
                </c:pt>
                <c:pt idx="1526">
                  <c:v>4070.7438306808472</c:v>
                </c:pt>
                <c:pt idx="1527">
                  <c:v>4073.4146785736079</c:v>
                </c:pt>
                <c:pt idx="1528">
                  <c:v>4076.085953950882</c:v>
                </c:pt>
                <c:pt idx="1529">
                  <c:v>4078.7474503517151</c:v>
                </c:pt>
                <c:pt idx="1530">
                  <c:v>4081.402996301651</c:v>
                </c:pt>
                <c:pt idx="1531">
                  <c:v>4084.0871000289922</c:v>
                </c:pt>
                <c:pt idx="1532">
                  <c:v>4086.761815309525</c:v>
                </c:pt>
                <c:pt idx="1533">
                  <c:v>4089.4030342102051</c:v>
                </c:pt>
                <c:pt idx="1534">
                  <c:v>4092.084662437439</c:v>
                </c:pt>
                <c:pt idx="1535">
                  <c:v>4094.7583782672882</c:v>
                </c:pt>
                <c:pt idx="1536">
                  <c:v>4097.4251458644867</c:v>
                </c:pt>
                <c:pt idx="1537">
                  <c:v>4100.0804252624512</c:v>
                </c:pt>
                <c:pt idx="1538">
                  <c:v>4102.7474048137656</c:v>
                </c:pt>
                <c:pt idx="1539">
                  <c:v>4105.423371553421</c:v>
                </c:pt>
                <c:pt idx="1540">
                  <c:v>4108.0883777141571</c:v>
                </c:pt>
                <c:pt idx="1541">
                  <c:v>4110.7572731971741</c:v>
                </c:pt>
                <c:pt idx="1542">
                  <c:v>4113.4095635414124</c:v>
                </c:pt>
                <c:pt idx="1543">
                  <c:v>4116.0891859531403</c:v>
                </c:pt>
                <c:pt idx="1544">
                  <c:v>4118.7435166835776</c:v>
                </c:pt>
                <c:pt idx="1545">
                  <c:v>4121.4535250663757</c:v>
                </c:pt>
                <c:pt idx="1546">
                  <c:v>4124.094301700592</c:v>
                </c:pt>
                <c:pt idx="1547">
                  <c:v>4126.7505934238434</c:v>
                </c:pt>
                <c:pt idx="1548">
                  <c:v>4129.4165458679199</c:v>
                </c:pt>
                <c:pt idx="1549">
                  <c:v>4132.0963954925537</c:v>
                </c:pt>
                <c:pt idx="1550">
                  <c:v>4134.7666621208191</c:v>
                </c:pt>
                <c:pt idx="1551">
                  <c:v>4137.4369311332703</c:v>
                </c:pt>
                <c:pt idx="1552">
                  <c:v>4140.1157171726227</c:v>
                </c:pt>
                <c:pt idx="1553">
                  <c:v>4142.7504856586456</c:v>
                </c:pt>
                <c:pt idx="1554">
                  <c:v>4145.4366540908813</c:v>
                </c:pt>
                <c:pt idx="1555">
                  <c:v>4148.075825214386</c:v>
                </c:pt>
                <c:pt idx="1556">
                  <c:v>4150.7351191043854</c:v>
                </c:pt>
                <c:pt idx="1557">
                  <c:v>4153.4223785400391</c:v>
                </c:pt>
                <c:pt idx="1558">
                  <c:v>4156.0676910877228</c:v>
                </c:pt>
                <c:pt idx="1559">
                  <c:v>4158.7484166622162</c:v>
                </c:pt>
                <c:pt idx="1560">
                  <c:v>4161.4307510852814</c:v>
                </c:pt>
                <c:pt idx="1561">
                  <c:v>4164.0774168968201</c:v>
                </c:pt>
                <c:pt idx="1562">
                  <c:v>4166.7667603492737</c:v>
                </c:pt>
                <c:pt idx="1563">
                  <c:v>4169.4104661941528</c:v>
                </c:pt>
                <c:pt idx="1564">
                  <c:v>4172.0812437534332</c:v>
                </c:pt>
                <c:pt idx="1565">
                  <c:v>4174.7529511451721</c:v>
                </c:pt>
                <c:pt idx="1566">
                  <c:v>4177.4143204689026</c:v>
                </c:pt>
                <c:pt idx="1567">
                  <c:v>4180.0887656211853</c:v>
                </c:pt>
                <c:pt idx="1568">
                  <c:v>4182.7377672195425</c:v>
                </c:pt>
                <c:pt idx="1569">
                  <c:v>4185.4038100242606</c:v>
                </c:pt>
                <c:pt idx="1570">
                  <c:v>4188.0939433574677</c:v>
                </c:pt>
                <c:pt idx="1571">
                  <c:v>4190.7446858882904</c:v>
                </c:pt>
                <c:pt idx="1572">
                  <c:v>4193.4190397262573</c:v>
                </c:pt>
                <c:pt idx="1573">
                  <c:v>4196.0944430828094</c:v>
                </c:pt>
                <c:pt idx="1574">
                  <c:v>4198.7518854141244</c:v>
                </c:pt>
                <c:pt idx="1575">
                  <c:v>4201.41548204422</c:v>
                </c:pt>
                <c:pt idx="1576">
                  <c:v>4204.0918188095093</c:v>
                </c:pt>
                <c:pt idx="1577">
                  <c:v>4206.7734022140503</c:v>
                </c:pt>
                <c:pt idx="1578">
                  <c:v>4209.4380238056183</c:v>
                </c:pt>
                <c:pt idx="1579">
                  <c:v>4212.1032495498657</c:v>
                </c:pt>
                <c:pt idx="1580">
                  <c:v>4214.7790148258209</c:v>
                </c:pt>
                <c:pt idx="1581">
                  <c:v>4217.4106471538544</c:v>
                </c:pt>
                <c:pt idx="1582">
                  <c:v>4220.0803527832031</c:v>
                </c:pt>
                <c:pt idx="1583">
                  <c:v>4222.7467851638794</c:v>
                </c:pt>
                <c:pt idx="1584">
                  <c:v>4225.4236054420471</c:v>
                </c:pt>
                <c:pt idx="1585">
                  <c:v>4228.0873355865479</c:v>
                </c:pt>
                <c:pt idx="1586">
                  <c:v>4230.7374336719513</c:v>
                </c:pt>
                <c:pt idx="1587">
                  <c:v>4233.4267725944519</c:v>
                </c:pt>
                <c:pt idx="1588">
                  <c:v>4236.0740120410919</c:v>
                </c:pt>
                <c:pt idx="1589">
                  <c:v>4238.7410545349121</c:v>
                </c:pt>
                <c:pt idx="1590">
                  <c:v>4241.4136528968811</c:v>
                </c:pt>
                <c:pt idx="1591">
                  <c:v>4244.0834736824036</c:v>
                </c:pt>
                <c:pt idx="1592">
                  <c:v>4246.7498898506155</c:v>
                </c:pt>
                <c:pt idx="1593">
                  <c:v>4249.4220094680786</c:v>
                </c:pt>
                <c:pt idx="1594">
                  <c:v>4252.085999250412</c:v>
                </c:pt>
                <c:pt idx="1595">
                  <c:v>4254.7382998466492</c:v>
                </c:pt>
                <c:pt idx="1596">
                  <c:v>4257.4256067276001</c:v>
                </c:pt>
                <c:pt idx="1597">
                  <c:v>4260.0733880996704</c:v>
                </c:pt>
                <c:pt idx="1598">
                  <c:v>4262.7474987506866</c:v>
                </c:pt>
                <c:pt idx="1599">
                  <c:v>4265.4075653553009</c:v>
                </c:pt>
                <c:pt idx="1600">
                  <c:v>4268.0767149925232</c:v>
                </c:pt>
                <c:pt idx="1601">
                  <c:v>4270.749361038208</c:v>
                </c:pt>
                <c:pt idx="1602">
                  <c:v>4273.3984897136688</c:v>
                </c:pt>
                <c:pt idx="1603">
                  <c:v>4276.0675780773163</c:v>
                </c:pt>
                <c:pt idx="1604">
                  <c:v>4278.7356572151184</c:v>
                </c:pt>
                <c:pt idx="1605">
                  <c:v>4281.437221288681</c:v>
                </c:pt>
                <c:pt idx="1606">
                  <c:v>4284.0873365402222</c:v>
                </c:pt>
                <c:pt idx="1607">
                  <c:v>4286.7593059539786</c:v>
                </c:pt>
                <c:pt idx="1608">
                  <c:v>4289.4267733097076</c:v>
                </c:pt>
                <c:pt idx="1609">
                  <c:v>4292.119695186615</c:v>
                </c:pt>
                <c:pt idx="1610">
                  <c:v>4294.7604103088379</c:v>
                </c:pt>
                <c:pt idx="1611">
                  <c:v>4297.4190952777863</c:v>
                </c:pt>
                <c:pt idx="1612">
                  <c:v>4300.0875222682953</c:v>
                </c:pt>
                <c:pt idx="1613">
                  <c:v>4302.7608115673074</c:v>
                </c:pt>
                <c:pt idx="1614">
                  <c:v>4305.4080138206482</c:v>
                </c:pt>
                <c:pt idx="1615">
                  <c:v>4308.0787196159363</c:v>
                </c:pt>
                <c:pt idx="1616">
                  <c:v>4310.7740454673767</c:v>
                </c:pt>
                <c:pt idx="1617">
                  <c:v>4313.4288952350616</c:v>
                </c:pt>
                <c:pt idx="1618">
                  <c:v>4316.1162309646606</c:v>
                </c:pt>
                <c:pt idx="1619">
                  <c:v>4318.7640511989594</c:v>
                </c:pt>
                <c:pt idx="1620">
                  <c:v>4321.4337627887726</c:v>
                </c:pt>
                <c:pt idx="1621">
                  <c:v>4324.102224111557</c:v>
                </c:pt>
                <c:pt idx="1622">
                  <c:v>4326.7691359519958</c:v>
                </c:pt>
                <c:pt idx="1623">
                  <c:v>4329.4410784244537</c:v>
                </c:pt>
                <c:pt idx="1624">
                  <c:v>4332.0841267108917</c:v>
                </c:pt>
                <c:pt idx="1625">
                  <c:v>4334.7548022270203</c:v>
                </c:pt>
                <c:pt idx="1626">
                  <c:v>4337.4265153408051</c:v>
                </c:pt>
                <c:pt idx="1627">
                  <c:v>4340.1179394721976</c:v>
                </c:pt>
                <c:pt idx="1628">
                  <c:v>4342.7631347179413</c:v>
                </c:pt>
                <c:pt idx="1629">
                  <c:v>4345.4310603141776</c:v>
                </c:pt>
                <c:pt idx="1630">
                  <c:v>4348.0980939865112</c:v>
                </c:pt>
                <c:pt idx="1631">
                  <c:v>4350.7752993106842</c:v>
                </c:pt>
                <c:pt idx="1632">
                  <c:v>4353.4209372997284</c:v>
                </c:pt>
                <c:pt idx="1633">
                  <c:v>4356.0807437896729</c:v>
                </c:pt>
                <c:pt idx="1634">
                  <c:v>4358.7832262516022</c:v>
                </c:pt>
                <c:pt idx="1635">
                  <c:v>4361.4255905151367</c:v>
                </c:pt>
                <c:pt idx="1636">
                  <c:v>4364.1010661125183</c:v>
                </c:pt>
                <c:pt idx="1637">
                  <c:v>4366.764529466629</c:v>
                </c:pt>
                <c:pt idx="1638">
                  <c:v>4369.4301009178162</c:v>
                </c:pt>
                <c:pt idx="1639">
                  <c:v>4372.0966575145721</c:v>
                </c:pt>
                <c:pt idx="1640">
                  <c:v>4374.7536699771881</c:v>
                </c:pt>
                <c:pt idx="1641">
                  <c:v>4377.4165980815887</c:v>
                </c:pt>
                <c:pt idx="1642">
                  <c:v>4380.0938148498544</c:v>
                </c:pt>
                <c:pt idx="1643">
                  <c:v>4382.7620460987091</c:v>
                </c:pt>
                <c:pt idx="1644">
                  <c:v>4385.4468686580658</c:v>
                </c:pt>
                <c:pt idx="1645">
                  <c:v>4388.0941572189331</c:v>
                </c:pt>
                <c:pt idx="1646">
                  <c:v>4390.7673773765564</c:v>
                </c:pt>
                <c:pt idx="1647">
                  <c:v>4393.4563958644867</c:v>
                </c:pt>
                <c:pt idx="1648">
                  <c:v>4396.079701423645</c:v>
                </c:pt>
                <c:pt idx="1649">
                  <c:v>4398.7702906131744</c:v>
                </c:pt>
                <c:pt idx="1650">
                  <c:v>4401.4108738899231</c:v>
                </c:pt>
                <c:pt idx="1651">
                  <c:v>4404.0946292877197</c:v>
                </c:pt>
                <c:pt idx="1652">
                  <c:v>4406.7441835403442</c:v>
                </c:pt>
                <c:pt idx="1653">
                  <c:v>4409.4245612621307</c:v>
                </c:pt>
                <c:pt idx="1654">
                  <c:v>4412.0798823833466</c:v>
                </c:pt>
                <c:pt idx="1655">
                  <c:v>4414.7527294158936</c:v>
                </c:pt>
                <c:pt idx="1656">
                  <c:v>4417.435396194458</c:v>
                </c:pt>
                <c:pt idx="1657">
                  <c:v>4420.1051812171936</c:v>
                </c:pt>
                <c:pt idx="1658">
                  <c:v>4422.7485666275024</c:v>
                </c:pt>
                <c:pt idx="1659">
                  <c:v>4425.4068703651428</c:v>
                </c:pt>
                <c:pt idx="1660">
                  <c:v>4428.0998284816742</c:v>
                </c:pt>
                <c:pt idx="1661">
                  <c:v>4430.7765817642212</c:v>
                </c:pt>
                <c:pt idx="1662">
                  <c:v>4433.4268147945404</c:v>
                </c:pt>
                <c:pt idx="1663">
                  <c:v>4436.0935804843903</c:v>
                </c:pt>
                <c:pt idx="1664">
                  <c:v>4438.7675318717957</c:v>
                </c:pt>
                <c:pt idx="1665">
                  <c:v>4441.4133498668671</c:v>
                </c:pt>
                <c:pt idx="1666">
                  <c:v>4444.1073424816132</c:v>
                </c:pt>
                <c:pt idx="1667">
                  <c:v>4446.7698097229004</c:v>
                </c:pt>
                <c:pt idx="1668">
                  <c:v>4449.4420430660248</c:v>
                </c:pt>
                <c:pt idx="1669">
                  <c:v>4452.111492395401</c:v>
                </c:pt>
                <c:pt idx="1670">
                  <c:v>4454.7562725543976</c:v>
                </c:pt>
                <c:pt idx="1671">
                  <c:v>4457.4268469810486</c:v>
                </c:pt>
                <c:pt idx="1672">
                  <c:v>4460.0918037891388</c:v>
                </c:pt>
                <c:pt idx="1673">
                  <c:v>4462.7661476135254</c:v>
                </c:pt>
                <c:pt idx="1674">
                  <c:v>4465.4391531944266</c:v>
                </c:pt>
                <c:pt idx="1675">
                  <c:v>4468.0999870300293</c:v>
                </c:pt>
                <c:pt idx="1676">
                  <c:v>4470.764545917511</c:v>
                </c:pt>
                <c:pt idx="1677">
                  <c:v>4473.4193000793457</c:v>
                </c:pt>
                <c:pt idx="1678">
                  <c:v>4476.1077122688293</c:v>
                </c:pt>
                <c:pt idx="1679">
                  <c:v>4478.7550256252289</c:v>
                </c:pt>
                <c:pt idx="1680">
                  <c:v>4481.4327268600464</c:v>
                </c:pt>
                <c:pt idx="1681">
                  <c:v>4484.0858337879181</c:v>
                </c:pt>
                <c:pt idx="1682">
                  <c:v>4486.7530560493469</c:v>
                </c:pt>
                <c:pt idx="1683">
                  <c:v>4489.4341514110574</c:v>
                </c:pt>
                <c:pt idx="1684">
                  <c:v>4492.0996680259695</c:v>
                </c:pt>
                <c:pt idx="1685">
                  <c:v>4494.7643945217133</c:v>
                </c:pt>
                <c:pt idx="1686">
                  <c:v>4497.4206929206848</c:v>
                </c:pt>
                <c:pt idx="1687">
                  <c:v>4500.090062379837</c:v>
                </c:pt>
                <c:pt idx="1688">
                  <c:v>4502.7767896652222</c:v>
                </c:pt>
                <c:pt idx="1689">
                  <c:v>4505.422634601593</c:v>
                </c:pt>
                <c:pt idx="1690">
                  <c:v>4508.1017439365387</c:v>
                </c:pt>
                <c:pt idx="1691">
                  <c:v>4510.7612707614899</c:v>
                </c:pt>
                <c:pt idx="1692">
                  <c:v>4513.4309027194977</c:v>
                </c:pt>
                <c:pt idx="1693">
                  <c:v>4516.0958137512207</c:v>
                </c:pt>
                <c:pt idx="1694">
                  <c:v>4518.7515780925751</c:v>
                </c:pt>
                <c:pt idx="1695">
                  <c:v>4521.422215461731</c:v>
                </c:pt>
                <c:pt idx="1696">
                  <c:v>4524.1106934547424</c:v>
                </c:pt>
                <c:pt idx="1697">
                  <c:v>4526.7577357292184</c:v>
                </c:pt>
                <c:pt idx="1698">
                  <c:v>4529.4203832149506</c:v>
                </c:pt>
                <c:pt idx="1699">
                  <c:v>4532.0991721153259</c:v>
                </c:pt>
                <c:pt idx="1700">
                  <c:v>4534.7638342380524</c:v>
                </c:pt>
                <c:pt idx="1701">
                  <c:v>4537.4418361186981</c:v>
                </c:pt>
                <c:pt idx="1702">
                  <c:v>4540.1005282402039</c:v>
                </c:pt>
                <c:pt idx="1703">
                  <c:v>4542.7710213661194</c:v>
                </c:pt>
                <c:pt idx="1704">
                  <c:v>4545.4392290115356</c:v>
                </c:pt>
                <c:pt idx="1705">
                  <c:v>4548.1097540855408</c:v>
                </c:pt>
                <c:pt idx="1706">
                  <c:v>4550.7590615749359</c:v>
                </c:pt>
                <c:pt idx="1707">
                  <c:v>4553.4486126899719</c:v>
                </c:pt>
                <c:pt idx="1708">
                  <c:v>4556.1000919342041</c:v>
                </c:pt>
                <c:pt idx="1709">
                  <c:v>4558.7752146720886</c:v>
                </c:pt>
                <c:pt idx="1710">
                  <c:v>4561.433990240097</c:v>
                </c:pt>
                <c:pt idx="1711">
                  <c:v>4564.100866317749</c:v>
                </c:pt>
                <c:pt idx="1712">
                  <c:v>4566.7682359218597</c:v>
                </c:pt>
                <c:pt idx="1713">
                  <c:v>4569.4380867481232</c:v>
                </c:pt>
                <c:pt idx="1714">
                  <c:v>4572.1082932949066</c:v>
                </c:pt>
                <c:pt idx="1715">
                  <c:v>4574.7791066169739</c:v>
                </c:pt>
                <c:pt idx="1716">
                  <c:v>4577.446049451828</c:v>
                </c:pt>
                <c:pt idx="1717">
                  <c:v>4580.0973033905029</c:v>
                </c:pt>
                <c:pt idx="1718">
                  <c:v>4582.7621603012076</c:v>
                </c:pt>
                <c:pt idx="1719">
                  <c:v>4585.4351420402527</c:v>
                </c:pt>
                <c:pt idx="1720">
                  <c:v>4588.0982584953308</c:v>
                </c:pt>
                <c:pt idx="1721">
                  <c:v>4590.7763493061066</c:v>
                </c:pt>
                <c:pt idx="1722">
                  <c:v>4593.4456703662872</c:v>
                </c:pt>
                <c:pt idx="1723">
                  <c:v>4596.1085603237152</c:v>
                </c:pt>
                <c:pt idx="1724">
                  <c:v>4598.7765033245087</c:v>
                </c:pt>
                <c:pt idx="1725">
                  <c:v>4601.4496064186096</c:v>
                </c:pt>
                <c:pt idx="1726">
                  <c:v>4604.0908472537994</c:v>
                </c:pt>
                <c:pt idx="1727">
                  <c:v>4606.7612371444702</c:v>
                </c:pt>
                <c:pt idx="1728">
                  <c:v>4609.4346904754639</c:v>
                </c:pt>
                <c:pt idx="1729">
                  <c:v>4612.10001039505</c:v>
                </c:pt>
                <c:pt idx="1730">
                  <c:v>4614.7709422111511</c:v>
                </c:pt>
                <c:pt idx="1731">
                  <c:v>4617.4230041503906</c:v>
                </c:pt>
                <c:pt idx="1732">
                  <c:v>4620.1066308021555</c:v>
                </c:pt>
                <c:pt idx="1733">
                  <c:v>4622.7804727554321</c:v>
                </c:pt>
                <c:pt idx="1734">
                  <c:v>4625.4276099205017</c:v>
                </c:pt>
                <c:pt idx="1735">
                  <c:v>4628.0923306941986</c:v>
                </c:pt>
                <c:pt idx="1736">
                  <c:v>4630.7513384819031</c:v>
                </c:pt>
                <c:pt idx="1737">
                  <c:v>4633.4347596168518</c:v>
                </c:pt>
                <c:pt idx="1738">
                  <c:v>4636.1059262752533</c:v>
                </c:pt>
                <c:pt idx="1739">
                  <c:v>4638.7504005432129</c:v>
                </c:pt>
                <c:pt idx="1740">
                  <c:v>4641.4392755031586</c:v>
                </c:pt>
                <c:pt idx="1741">
                  <c:v>4644.1093747615814</c:v>
                </c:pt>
                <c:pt idx="1742">
                  <c:v>4646.7587549686432</c:v>
                </c:pt>
                <c:pt idx="1743">
                  <c:v>4649.4268991947174</c:v>
                </c:pt>
                <c:pt idx="1744">
                  <c:v>4652.1185615062714</c:v>
                </c:pt>
                <c:pt idx="1745">
                  <c:v>4654.7656970024109</c:v>
                </c:pt>
                <c:pt idx="1746">
                  <c:v>4657.4313333034524</c:v>
                </c:pt>
                <c:pt idx="1747">
                  <c:v>4660.1019239425659</c:v>
                </c:pt>
                <c:pt idx="1748">
                  <c:v>4662.7703938484192</c:v>
                </c:pt>
                <c:pt idx="1749">
                  <c:v>4665.4370276927948</c:v>
                </c:pt>
                <c:pt idx="1750">
                  <c:v>4668.0909624099731</c:v>
                </c:pt>
                <c:pt idx="1751">
                  <c:v>4670.7825410366058</c:v>
                </c:pt>
                <c:pt idx="1752">
                  <c:v>4673.428094625473</c:v>
                </c:pt>
                <c:pt idx="1753">
                  <c:v>4676.0996301174164</c:v>
                </c:pt>
                <c:pt idx="1754">
                  <c:v>4678.7621848583221</c:v>
                </c:pt>
                <c:pt idx="1755">
                  <c:v>4681.4331481456757</c:v>
                </c:pt>
                <c:pt idx="1756">
                  <c:v>4684.1021156311044</c:v>
                </c:pt>
                <c:pt idx="1757">
                  <c:v>4686.766761302948</c:v>
                </c:pt>
                <c:pt idx="1758">
                  <c:v>4689.4422399997711</c:v>
                </c:pt>
                <c:pt idx="1759">
                  <c:v>4692.0988550186157</c:v>
                </c:pt>
                <c:pt idx="1760">
                  <c:v>4694.7462954521179</c:v>
                </c:pt>
                <c:pt idx="1761">
                  <c:v>4697.4170622825623</c:v>
                </c:pt>
                <c:pt idx="1762">
                  <c:v>4700.1012237071991</c:v>
                </c:pt>
                <c:pt idx="1763">
                  <c:v>4702.7633254528046</c:v>
                </c:pt>
                <c:pt idx="1764">
                  <c:v>4705.4313061237344</c:v>
                </c:pt>
                <c:pt idx="1765">
                  <c:v>4708.1003894805908</c:v>
                </c:pt>
                <c:pt idx="1766">
                  <c:v>4710.7518780231476</c:v>
                </c:pt>
                <c:pt idx="1767">
                  <c:v>4713.4407382011414</c:v>
                </c:pt>
                <c:pt idx="1768">
                  <c:v>4716.1059589385986</c:v>
                </c:pt>
                <c:pt idx="1769">
                  <c:v>4718.760036945343</c:v>
                </c:pt>
                <c:pt idx="1770">
                  <c:v>4721.4259567260742</c:v>
                </c:pt>
                <c:pt idx="1771">
                  <c:v>4724.1011874675751</c:v>
                </c:pt>
                <c:pt idx="1772">
                  <c:v>4726.7305281162262</c:v>
                </c:pt>
                <c:pt idx="1773">
                  <c:v>4729.425074338913</c:v>
                </c:pt>
                <c:pt idx="1774">
                  <c:v>4732.0728206634521</c:v>
                </c:pt>
                <c:pt idx="1775">
                  <c:v>4734.7331817150116</c:v>
                </c:pt>
                <c:pt idx="1776">
                  <c:v>4737.4526195526123</c:v>
                </c:pt>
                <c:pt idx="1777">
                  <c:v>4740.0919396877289</c:v>
                </c:pt>
                <c:pt idx="1778">
                  <c:v>4742.7771008014679</c:v>
                </c:pt>
                <c:pt idx="1779">
                  <c:v>4745.4331176280984</c:v>
                </c:pt>
                <c:pt idx="1780">
                  <c:v>4748.1012463569641</c:v>
                </c:pt>
                <c:pt idx="1781">
                  <c:v>4750.7602095603943</c:v>
                </c:pt>
                <c:pt idx="1782">
                  <c:v>4753.4307541847229</c:v>
                </c:pt>
                <c:pt idx="1783">
                  <c:v>4756.0988380908966</c:v>
                </c:pt>
                <c:pt idx="1784">
                  <c:v>4758.7707347869873</c:v>
                </c:pt>
                <c:pt idx="1785">
                  <c:v>4761.4414348602286</c:v>
                </c:pt>
                <c:pt idx="1786">
                  <c:v>4764.1083080768594</c:v>
                </c:pt>
                <c:pt idx="1787">
                  <c:v>4766.7873380184174</c:v>
                </c:pt>
                <c:pt idx="1788">
                  <c:v>4769.4265036582947</c:v>
                </c:pt>
                <c:pt idx="1789">
                  <c:v>4772.109475851059</c:v>
                </c:pt>
                <c:pt idx="1790">
                  <c:v>4774.7608573436737</c:v>
                </c:pt>
                <c:pt idx="1791">
                  <c:v>4777.4370012283334</c:v>
                </c:pt>
                <c:pt idx="1792">
                  <c:v>4780.1020836830139</c:v>
                </c:pt>
                <c:pt idx="1793">
                  <c:v>4782.769677400589</c:v>
                </c:pt>
                <c:pt idx="1794">
                  <c:v>4785.4411311149597</c:v>
                </c:pt>
                <c:pt idx="1795">
                  <c:v>4788.0901918411246</c:v>
                </c:pt>
                <c:pt idx="1796">
                  <c:v>4790.760312795639</c:v>
                </c:pt>
                <c:pt idx="1797">
                  <c:v>4793.4250535964966</c:v>
                </c:pt>
                <c:pt idx="1798">
                  <c:v>4796.0949513912201</c:v>
                </c:pt>
                <c:pt idx="1799">
                  <c:v>4798.7735114097604</c:v>
                </c:pt>
                <c:pt idx="1800">
                  <c:v>4801.4494254589081</c:v>
                </c:pt>
                <c:pt idx="1801">
                  <c:v>4804.1029603481293</c:v>
                </c:pt>
                <c:pt idx="1802">
                  <c:v>4806.7689802646637</c:v>
                </c:pt>
                <c:pt idx="1803">
                  <c:v>4809.4385299682617</c:v>
                </c:pt>
                <c:pt idx="1804">
                  <c:v>4812.087081193924</c:v>
                </c:pt>
                <c:pt idx="1805">
                  <c:v>4814.7643041610718</c:v>
                </c:pt>
                <c:pt idx="1806">
                  <c:v>4817.4295222759247</c:v>
                </c:pt>
                <c:pt idx="1807">
                  <c:v>4820.0976758003226</c:v>
                </c:pt>
                <c:pt idx="1808">
                  <c:v>4822.7935264110574</c:v>
                </c:pt>
                <c:pt idx="1809">
                  <c:v>4825.4404351711273</c:v>
                </c:pt>
                <c:pt idx="1810">
                  <c:v>4828.097062587738</c:v>
                </c:pt>
                <c:pt idx="1811">
                  <c:v>4830.7505428791046</c:v>
                </c:pt>
                <c:pt idx="1812">
                  <c:v>4833.4389908313751</c:v>
                </c:pt>
                <c:pt idx="1813">
                  <c:v>4836.0814337730408</c:v>
                </c:pt>
                <c:pt idx="1814">
                  <c:v>4838.7470369338989</c:v>
                </c:pt>
                <c:pt idx="1815">
                  <c:v>4841.4326171875</c:v>
                </c:pt>
                <c:pt idx="1816">
                  <c:v>4844.1000099182129</c:v>
                </c:pt>
                <c:pt idx="1817">
                  <c:v>4846.7676091194153</c:v>
                </c:pt>
                <c:pt idx="1818">
                  <c:v>4849.4361793994904</c:v>
                </c:pt>
                <c:pt idx="1819">
                  <c:v>4852.1005899906158</c:v>
                </c:pt>
                <c:pt idx="1820">
                  <c:v>4854.7435772418976</c:v>
                </c:pt>
                <c:pt idx="1821">
                  <c:v>4857.4112060070038</c:v>
                </c:pt>
                <c:pt idx="1822">
                  <c:v>4860.0766019821167</c:v>
                </c:pt>
                <c:pt idx="1823">
                  <c:v>4862.746022939682</c:v>
                </c:pt>
                <c:pt idx="1824">
                  <c:v>4865.4367570877084</c:v>
                </c:pt>
                <c:pt idx="1825">
                  <c:v>4868.0849440097809</c:v>
                </c:pt>
                <c:pt idx="1826">
                  <c:v>4870.7536110877991</c:v>
                </c:pt>
                <c:pt idx="1827">
                  <c:v>4873.4315507411957</c:v>
                </c:pt>
                <c:pt idx="1828">
                  <c:v>4876.0708229541779</c:v>
                </c:pt>
                <c:pt idx="1829">
                  <c:v>4878.7691268920898</c:v>
                </c:pt>
                <c:pt idx="1830">
                  <c:v>4881.4279768466949</c:v>
                </c:pt>
                <c:pt idx="1831">
                  <c:v>4884.0741784572601</c:v>
                </c:pt>
                <c:pt idx="1832">
                  <c:v>4886.7502298355103</c:v>
                </c:pt>
                <c:pt idx="1833">
                  <c:v>4889.4091775417328</c:v>
                </c:pt>
                <c:pt idx="1834">
                  <c:v>4892.0781614780426</c:v>
                </c:pt>
                <c:pt idx="1835">
                  <c:v>4894.7559864521027</c:v>
                </c:pt>
                <c:pt idx="1836">
                  <c:v>4897.414201259613</c:v>
                </c:pt>
                <c:pt idx="1837">
                  <c:v>4900.1009495258331</c:v>
                </c:pt>
                <c:pt idx="1838">
                  <c:v>4902.7436923980713</c:v>
                </c:pt>
                <c:pt idx="1839">
                  <c:v>4905.4136538505554</c:v>
                </c:pt>
                <c:pt idx="1840">
                  <c:v>4908.076911687851</c:v>
                </c:pt>
                <c:pt idx="1841">
                  <c:v>4910.7697932720184</c:v>
                </c:pt>
                <c:pt idx="1842">
                  <c:v>4913.4145119190216</c:v>
                </c:pt>
                <c:pt idx="1843">
                  <c:v>4916.1193192005157</c:v>
                </c:pt>
                <c:pt idx="1844">
                  <c:v>4918.7681984901428</c:v>
                </c:pt>
                <c:pt idx="1845">
                  <c:v>4921.4396364688873</c:v>
                </c:pt>
                <c:pt idx="1846">
                  <c:v>4924.1022825241089</c:v>
                </c:pt>
                <c:pt idx="1847">
                  <c:v>4926.770947933197</c:v>
                </c:pt>
                <c:pt idx="1848">
                  <c:v>4929.4203879833221</c:v>
                </c:pt>
                <c:pt idx="1849">
                  <c:v>4932.0801577568054</c:v>
                </c:pt>
                <c:pt idx="1850">
                  <c:v>4934.7485189437866</c:v>
                </c:pt>
                <c:pt idx="1851">
                  <c:v>4937.4419240951538</c:v>
                </c:pt>
                <c:pt idx="1852">
                  <c:v>4940.0826268196106</c:v>
                </c:pt>
                <c:pt idx="1853">
                  <c:v>4942.7745292186737</c:v>
                </c:pt>
                <c:pt idx="1854">
                  <c:v>4945.4369683265686</c:v>
                </c:pt>
                <c:pt idx="1855">
                  <c:v>4948.1098628044128</c:v>
                </c:pt>
                <c:pt idx="1856">
                  <c:v>4950.769543170929</c:v>
                </c:pt>
                <c:pt idx="1857">
                  <c:v>4953.4205751419067</c:v>
                </c:pt>
                <c:pt idx="1858">
                  <c:v>4956.0907924175262</c:v>
                </c:pt>
                <c:pt idx="1859">
                  <c:v>4958.7616202831268</c:v>
                </c:pt>
                <c:pt idx="1860">
                  <c:v>4961.4480164051056</c:v>
                </c:pt>
                <c:pt idx="1861">
                  <c:v>4964.1113312244424</c:v>
                </c:pt>
                <c:pt idx="1862">
                  <c:v>4966.7667829990387</c:v>
                </c:pt>
                <c:pt idx="1863">
                  <c:v>4969.4355692863464</c:v>
                </c:pt>
                <c:pt idx="1864">
                  <c:v>4972.112920999527</c:v>
                </c:pt>
                <c:pt idx="1865">
                  <c:v>4974.7688856124878</c:v>
                </c:pt>
                <c:pt idx="1866">
                  <c:v>4977.4432151317596</c:v>
                </c:pt>
                <c:pt idx="1867">
                  <c:v>4980.0922107696533</c:v>
                </c:pt>
                <c:pt idx="1868">
                  <c:v>4982.7604084014893</c:v>
                </c:pt>
                <c:pt idx="1869">
                  <c:v>4985.4283111095428</c:v>
                </c:pt>
                <c:pt idx="1870">
                  <c:v>4988.0948250293732</c:v>
                </c:pt>
                <c:pt idx="1871">
                  <c:v>4990.7899270057678</c:v>
                </c:pt>
                <c:pt idx="1872">
                  <c:v>4993.4251217842102</c:v>
                </c:pt>
                <c:pt idx="1873">
                  <c:v>4996.1028254032144</c:v>
                </c:pt>
                <c:pt idx="1874">
                  <c:v>4998.7718102931976</c:v>
                </c:pt>
                <c:pt idx="1875">
                  <c:v>5001.4441583156586</c:v>
                </c:pt>
                <c:pt idx="1876">
                  <c:v>5004.1166296005249</c:v>
                </c:pt>
                <c:pt idx="1877">
                  <c:v>5006.7812938690186</c:v>
                </c:pt>
                <c:pt idx="1878">
                  <c:v>5009.4305403232574</c:v>
                </c:pt>
                <c:pt idx="1879">
                  <c:v>5012.100891828537</c:v>
                </c:pt>
                <c:pt idx="1880">
                  <c:v>5014.7674028873444</c:v>
                </c:pt>
                <c:pt idx="1881">
                  <c:v>5017.4389922618866</c:v>
                </c:pt>
                <c:pt idx="1882">
                  <c:v>5020.1098704338074</c:v>
                </c:pt>
                <c:pt idx="1883">
                  <c:v>5022.7743091583252</c:v>
                </c:pt>
                <c:pt idx="1884">
                  <c:v>5025.4444453716278</c:v>
                </c:pt>
                <c:pt idx="1885">
                  <c:v>5028.0946888923654</c:v>
                </c:pt>
                <c:pt idx="1886">
                  <c:v>5030.7610907554626</c:v>
                </c:pt>
                <c:pt idx="1887">
                  <c:v>5033.4280676841736</c:v>
                </c:pt>
                <c:pt idx="1888">
                  <c:v>5036.0976371765137</c:v>
                </c:pt>
                <c:pt idx="1889">
                  <c:v>5038.7605879306793</c:v>
                </c:pt>
                <c:pt idx="1890">
                  <c:v>5041.4579756259918</c:v>
                </c:pt>
                <c:pt idx="1891">
                  <c:v>5044.1040225028992</c:v>
                </c:pt>
                <c:pt idx="1892">
                  <c:v>5046.7685971260071</c:v>
                </c:pt>
                <c:pt idx="1893">
                  <c:v>5049.438319683075</c:v>
                </c:pt>
                <c:pt idx="1894">
                  <c:v>5052.1120228767404</c:v>
                </c:pt>
                <c:pt idx="1895">
                  <c:v>5054.7867250442496</c:v>
                </c:pt>
                <c:pt idx="1896">
                  <c:v>5057.4282593727112</c:v>
                </c:pt>
                <c:pt idx="1897">
                  <c:v>5060.0766799449921</c:v>
                </c:pt>
                <c:pt idx="1898">
                  <c:v>5062.7722470760345</c:v>
                </c:pt>
                <c:pt idx="1899">
                  <c:v>5065.431708574295</c:v>
                </c:pt>
                <c:pt idx="1900">
                  <c:v>5068.1112558841714</c:v>
                </c:pt>
                <c:pt idx="1901">
                  <c:v>5070.7688188552856</c:v>
                </c:pt>
                <c:pt idx="1902">
                  <c:v>5073.4378042221069</c:v>
                </c:pt>
                <c:pt idx="1903">
                  <c:v>5076.1060461997986</c:v>
                </c:pt>
                <c:pt idx="1904">
                  <c:v>5078.7612278461456</c:v>
                </c:pt>
                <c:pt idx="1905">
                  <c:v>5081.4503166675568</c:v>
                </c:pt>
                <c:pt idx="1906">
                  <c:v>5084.1177999973297</c:v>
                </c:pt>
                <c:pt idx="1907">
                  <c:v>5086.7655215263367</c:v>
                </c:pt>
                <c:pt idx="1908">
                  <c:v>5089.4330365657806</c:v>
                </c:pt>
                <c:pt idx="1909">
                  <c:v>5092.1022291183472</c:v>
                </c:pt>
                <c:pt idx="1910">
                  <c:v>5094.7769260406494</c:v>
                </c:pt>
                <c:pt idx="1911">
                  <c:v>5097.438720703125</c:v>
                </c:pt>
                <c:pt idx="1912">
                  <c:v>5100.1104607582092</c:v>
                </c:pt>
                <c:pt idx="1913">
                  <c:v>5102.7784008979797</c:v>
                </c:pt>
                <c:pt idx="1914">
                  <c:v>5105.4318923950204</c:v>
                </c:pt>
                <c:pt idx="1915">
                  <c:v>5108.1034648418427</c:v>
                </c:pt>
                <c:pt idx="1916">
                  <c:v>5110.7492334842682</c:v>
                </c:pt>
                <c:pt idx="1917">
                  <c:v>5113.4347686767578</c:v>
                </c:pt>
                <c:pt idx="1918">
                  <c:v>5116.1013104915619</c:v>
                </c:pt>
                <c:pt idx="1919">
                  <c:v>5118.7771263122559</c:v>
                </c:pt>
                <c:pt idx="1920">
                  <c:v>5121.4255876541138</c:v>
                </c:pt>
                <c:pt idx="1921">
                  <c:v>5124.1071512699127</c:v>
                </c:pt>
                <c:pt idx="1922">
                  <c:v>5126.7799525260934</c:v>
                </c:pt>
                <c:pt idx="1923">
                  <c:v>5129.4321632385254</c:v>
                </c:pt>
                <c:pt idx="1924">
                  <c:v>5132.0900735855103</c:v>
                </c:pt>
                <c:pt idx="1925">
                  <c:v>5134.7710659503937</c:v>
                </c:pt>
                <c:pt idx="1926">
                  <c:v>5137.4359285831451</c:v>
                </c:pt>
                <c:pt idx="1927">
                  <c:v>5140.1023731231689</c:v>
                </c:pt>
                <c:pt idx="1928">
                  <c:v>5142.7684397697449</c:v>
                </c:pt>
                <c:pt idx="1929">
                  <c:v>5145.420862197876</c:v>
                </c:pt>
                <c:pt idx="1930">
                  <c:v>5148.093576669693</c:v>
                </c:pt>
                <c:pt idx="1931">
                  <c:v>5150.757392168045</c:v>
                </c:pt>
                <c:pt idx="1932">
                  <c:v>5153.4285807609558</c:v>
                </c:pt>
                <c:pt idx="1933">
                  <c:v>5156.0984637737274</c:v>
                </c:pt>
                <c:pt idx="1934">
                  <c:v>5158.7637941837311</c:v>
                </c:pt>
                <c:pt idx="1935">
                  <c:v>5161.4166119098663</c:v>
                </c:pt>
                <c:pt idx="1936">
                  <c:v>5164.0933401584634</c:v>
                </c:pt>
                <c:pt idx="1937">
                  <c:v>5166.7582302093506</c:v>
                </c:pt>
                <c:pt idx="1938">
                  <c:v>5169.4141464233398</c:v>
                </c:pt>
                <c:pt idx="1939">
                  <c:v>5172.0985836982727</c:v>
                </c:pt>
                <c:pt idx="1940">
                  <c:v>5174.7517490386963</c:v>
                </c:pt>
                <c:pt idx="1941">
                  <c:v>5177.4140026569366</c:v>
                </c:pt>
                <c:pt idx="1942">
                  <c:v>5180.0923581123352</c:v>
                </c:pt>
                <c:pt idx="1943">
                  <c:v>5182.7550983428964</c:v>
                </c:pt>
                <c:pt idx="1944">
                  <c:v>5185.401787519455</c:v>
                </c:pt>
                <c:pt idx="1945">
                  <c:v>5188.0769617557526</c:v>
                </c:pt>
                <c:pt idx="1946">
                  <c:v>5190.7618765830994</c:v>
                </c:pt>
                <c:pt idx="1947">
                  <c:v>5193.4060351848602</c:v>
                </c:pt>
                <c:pt idx="1948">
                  <c:v>5196.0806484222412</c:v>
                </c:pt>
                <c:pt idx="1949">
                  <c:v>5198.7504706382751</c:v>
                </c:pt>
                <c:pt idx="1950">
                  <c:v>5201.4166615009308</c:v>
                </c:pt>
                <c:pt idx="1951">
                  <c:v>5204.0879492759695</c:v>
                </c:pt>
                <c:pt idx="1952">
                  <c:v>5206.7498142719269</c:v>
                </c:pt>
                <c:pt idx="1953">
                  <c:v>5209.4037537574768</c:v>
                </c:pt>
                <c:pt idx="1954">
                  <c:v>5212.102504491806</c:v>
                </c:pt>
                <c:pt idx="1955">
                  <c:v>5214.7608571052551</c:v>
                </c:pt>
                <c:pt idx="1956">
                  <c:v>5217.4121115207672</c:v>
                </c:pt>
                <c:pt idx="1957">
                  <c:v>5220.0779521465302</c:v>
                </c:pt>
                <c:pt idx="1958">
                  <c:v>5222.7697412967682</c:v>
                </c:pt>
                <c:pt idx="1959">
                  <c:v>5225.4227809906006</c:v>
                </c:pt>
                <c:pt idx="1960">
                  <c:v>5228.1016645431519</c:v>
                </c:pt>
                <c:pt idx="1961">
                  <c:v>5230.7329251766196</c:v>
                </c:pt>
                <c:pt idx="1962">
                  <c:v>5233.423054933548</c:v>
                </c:pt>
                <c:pt idx="1963">
                  <c:v>5236.0985136032104</c:v>
                </c:pt>
                <c:pt idx="1964">
                  <c:v>5238.7406983375549</c:v>
                </c:pt>
                <c:pt idx="1965">
                  <c:v>5241.4329257011414</c:v>
                </c:pt>
                <c:pt idx="1966">
                  <c:v>5244.0801413059226</c:v>
                </c:pt>
                <c:pt idx="1967">
                  <c:v>5246.7519960403442</c:v>
                </c:pt>
                <c:pt idx="1968">
                  <c:v>5249.4104261398325</c:v>
                </c:pt>
                <c:pt idx="1969">
                  <c:v>5252.0912823677063</c:v>
                </c:pt>
                <c:pt idx="1970">
                  <c:v>5254.7321255207062</c:v>
                </c:pt>
                <c:pt idx="1971">
                  <c:v>5257.4181275367737</c:v>
                </c:pt>
                <c:pt idx="1972">
                  <c:v>5260.0708947181702</c:v>
                </c:pt>
                <c:pt idx="1973">
                  <c:v>5262.7602038383484</c:v>
                </c:pt>
                <c:pt idx="1974">
                  <c:v>5265.410388469696</c:v>
                </c:pt>
                <c:pt idx="1975">
                  <c:v>5268.0817139148712</c:v>
                </c:pt>
                <c:pt idx="1976">
                  <c:v>5270.7516646385193</c:v>
                </c:pt>
                <c:pt idx="1977">
                  <c:v>5273.414591550827</c:v>
                </c:pt>
                <c:pt idx="1978">
                  <c:v>5276.092036485672</c:v>
                </c:pt>
                <c:pt idx="1979">
                  <c:v>5278.7582831382751</c:v>
                </c:pt>
                <c:pt idx="1980">
                  <c:v>5281.4197053909302</c:v>
                </c:pt>
                <c:pt idx="1981">
                  <c:v>5284.0900824069977</c:v>
                </c:pt>
                <c:pt idx="1982">
                  <c:v>5286.7599611282349</c:v>
                </c:pt>
                <c:pt idx="1983">
                  <c:v>5289.4295284748077</c:v>
                </c:pt>
                <c:pt idx="1984">
                  <c:v>5292.0728118419647</c:v>
                </c:pt>
                <c:pt idx="1985">
                  <c:v>5294.7475452423096</c:v>
                </c:pt>
                <c:pt idx="1986">
                  <c:v>5297.4296510219574</c:v>
                </c:pt>
                <c:pt idx="1987">
                  <c:v>5300.1202652454376</c:v>
                </c:pt>
                <c:pt idx="1988">
                  <c:v>5302.7692537307739</c:v>
                </c:pt>
                <c:pt idx="1989">
                  <c:v>5305.4322628974905</c:v>
                </c:pt>
                <c:pt idx="1990">
                  <c:v>5308.0886943340302</c:v>
                </c:pt>
                <c:pt idx="1991">
                  <c:v>5310.7623233795166</c:v>
                </c:pt>
                <c:pt idx="1992">
                  <c:v>5313.4091620445251</c:v>
                </c:pt>
                <c:pt idx="1993">
                  <c:v>5316.0811741352081</c:v>
                </c:pt>
                <c:pt idx="1994">
                  <c:v>5318.7450258731842</c:v>
                </c:pt>
                <c:pt idx="1995">
                  <c:v>5321.4134247303009</c:v>
                </c:pt>
                <c:pt idx="1996">
                  <c:v>5324.1222186088562</c:v>
                </c:pt>
                <c:pt idx="1997">
                  <c:v>5326.7621829509744</c:v>
                </c:pt>
                <c:pt idx="1998">
                  <c:v>5329.4024834632874</c:v>
                </c:pt>
                <c:pt idx="1999">
                  <c:v>5332.1031115055084</c:v>
                </c:pt>
                <c:pt idx="2000">
                  <c:v>5334.7686975002289</c:v>
                </c:pt>
                <c:pt idx="2001">
                  <c:v>5337.4421143531799</c:v>
                </c:pt>
                <c:pt idx="2002">
                  <c:v>5340.1196415424347</c:v>
                </c:pt>
                <c:pt idx="2003">
                  <c:v>5342.7819583415994</c:v>
                </c:pt>
                <c:pt idx="2004">
                  <c:v>5345.4337618350983</c:v>
                </c:pt>
                <c:pt idx="2005">
                  <c:v>5348.1039576530457</c:v>
                </c:pt>
                <c:pt idx="2006">
                  <c:v>5350.7665660381317</c:v>
                </c:pt>
                <c:pt idx="2007">
                  <c:v>5353.4227180480957</c:v>
                </c:pt>
                <c:pt idx="2008">
                  <c:v>5356.0991814136514</c:v>
                </c:pt>
                <c:pt idx="2009">
                  <c:v>5358.7452609539032</c:v>
                </c:pt>
                <c:pt idx="2010">
                  <c:v>5361.4133563041687</c:v>
                </c:pt>
                <c:pt idx="2011">
                  <c:v>5364.0860443115234</c:v>
                </c:pt>
                <c:pt idx="2012">
                  <c:v>5366.7448310852051</c:v>
                </c:pt>
                <c:pt idx="2013">
                  <c:v>5369.4150190353394</c:v>
                </c:pt>
                <c:pt idx="2014">
                  <c:v>5372.0886921882629</c:v>
                </c:pt>
                <c:pt idx="2015">
                  <c:v>5374.7515187263489</c:v>
                </c:pt>
                <c:pt idx="2016">
                  <c:v>5377.4037954807281</c:v>
                </c:pt>
                <c:pt idx="2017">
                  <c:v>5380.0726838111877</c:v>
                </c:pt>
                <c:pt idx="2018">
                  <c:v>5382.7412009239197</c:v>
                </c:pt>
                <c:pt idx="2019">
                  <c:v>5385.4118378162384</c:v>
                </c:pt>
                <c:pt idx="2020">
                  <c:v>5388.0844192504883</c:v>
                </c:pt>
                <c:pt idx="2021">
                  <c:v>5390.7444713115692</c:v>
                </c:pt>
                <c:pt idx="2022">
                  <c:v>5393.4257938861847</c:v>
                </c:pt>
                <c:pt idx="2023">
                  <c:v>5396.1043376922607</c:v>
                </c:pt>
                <c:pt idx="2024">
                  <c:v>5398.7672946453094</c:v>
                </c:pt>
                <c:pt idx="2025">
                  <c:v>5401.433614730835</c:v>
                </c:pt>
                <c:pt idx="2026">
                  <c:v>5404.1019465923309</c:v>
                </c:pt>
                <c:pt idx="2027">
                  <c:v>5406.7510843276978</c:v>
                </c:pt>
                <c:pt idx="2028">
                  <c:v>5409.4420721530914</c:v>
                </c:pt>
                <c:pt idx="2029">
                  <c:v>5412.1094448566437</c:v>
                </c:pt>
                <c:pt idx="2030">
                  <c:v>5414.7641372680664</c:v>
                </c:pt>
                <c:pt idx="2031">
                  <c:v>5417.4208102226257</c:v>
                </c:pt>
                <c:pt idx="2032">
                  <c:v>5420.0815603733063</c:v>
                </c:pt>
                <c:pt idx="2033">
                  <c:v>5422.7506008148193</c:v>
                </c:pt>
                <c:pt idx="2034">
                  <c:v>5425.428379535675</c:v>
                </c:pt>
                <c:pt idx="2035">
                  <c:v>5428.0985856056213</c:v>
                </c:pt>
                <c:pt idx="2036">
                  <c:v>5430.7618970870972</c:v>
                </c:pt>
                <c:pt idx="2037">
                  <c:v>5433.4240880012512</c:v>
                </c:pt>
                <c:pt idx="2038">
                  <c:v>5436.0934045314789</c:v>
                </c:pt>
                <c:pt idx="2039">
                  <c:v>5438.7567646503448</c:v>
                </c:pt>
                <c:pt idx="2040">
                  <c:v>5441.4460008144379</c:v>
                </c:pt>
                <c:pt idx="2041">
                  <c:v>5444.0978634357452</c:v>
                </c:pt>
                <c:pt idx="2042">
                  <c:v>5446.7606761455536</c:v>
                </c:pt>
                <c:pt idx="2043">
                  <c:v>5449.4400615692139</c:v>
                </c:pt>
                <c:pt idx="2044">
                  <c:v>5452.1030995845786</c:v>
                </c:pt>
                <c:pt idx="2045">
                  <c:v>5454.7423429489136</c:v>
                </c:pt>
                <c:pt idx="2046">
                  <c:v>5457.406790971756</c:v>
                </c:pt>
                <c:pt idx="2047">
                  <c:v>5460.0981030464172</c:v>
                </c:pt>
                <c:pt idx="2048">
                  <c:v>5462.7523641586304</c:v>
                </c:pt>
                <c:pt idx="2049">
                  <c:v>5465.4136016368866</c:v>
                </c:pt>
                <c:pt idx="2050">
                  <c:v>5468.0868134498596</c:v>
                </c:pt>
                <c:pt idx="2051">
                  <c:v>5470.7319428920746</c:v>
                </c:pt>
                <c:pt idx="2052">
                  <c:v>5473.4211461544037</c:v>
                </c:pt>
                <c:pt idx="2053">
                  <c:v>5476.0733742713928</c:v>
                </c:pt>
                <c:pt idx="2054">
                  <c:v>5478.7685036659241</c:v>
                </c:pt>
                <c:pt idx="2055">
                  <c:v>5481.4482703208923</c:v>
                </c:pt>
                <c:pt idx="2056">
                  <c:v>5484.1112883090973</c:v>
                </c:pt>
                <c:pt idx="2057">
                  <c:v>5486.7796342372894</c:v>
                </c:pt>
                <c:pt idx="2058">
                  <c:v>5489.451732635498</c:v>
                </c:pt>
                <c:pt idx="2059">
                  <c:v>5492.0825276374817</c:v>
                </c:pt>
                <c:pt idx="2060">
                  <c:v>5494.7567331790924</c:v>
                </c:pt>
                <c:pt idx="2061">
                  <c:v>5497.4230675697327</c:v>
                </c:pt>
                <c:pt idx="2062">
                  <c:v>5500.1004199981689</c:v>
                </c:pt>
                <c:pt idx="2063">
                  <c:v>5502.7508161067963</c:v>
                </c:pt>
                <c:pt idx="2064">
                  <c:v>5505.422248840332</c:v>
                </c:pt>
                <c:pt idx="2065">
                  <c:v>5508.117210149765</c:v>
                </c:pt>
                <c:pt idx="2066">
                  <c:v>5510.764125585556</c:v>
                </c:pt>
                <c:pt idx="2067">
                  <c:v>5513.4225270748138</c:v>
                </c:pt>
                <c:pt idx="2068">
                  <c:v>5516.0990822315216</c:v>
                </c:pt>
                <c:pt idx="2069">
                  <c:v>5518.7879495620728</c:v>
                </c:pt>
                <c:pt idx="2070">
                  <c:v>5521.4374227523804</c:v>
                </c:pt>
                <c:pt idx="2071">
                  <c:v>5524.1140551567078</c:v>
                </c:pt>
                <c:pt idx="2072">
                  <c:v>5526.7707509994507</c:v>
                </c:pt>
                <c:pt idx="2073">
                  <c:v>5529.4384391307831</c:v>
                </c:pt>
                <c:pt idx="2074">
                  <c:v>5532.0803399085999</c:v>
                </c:pt>
                <c:pt idx="2075">
                  <c:v>5534.7480492591858</c:v>
                </c:pt>
                <c:pt idx="2076">
                  <c:v>5537.4137604236603</c:v>
                </c:pt>
                <c:pt idx="2077">
                  <c:v>5540.0826325416556</c:v>
                </c:pt>
                <c:pt idx="2078">
                  <c:v>5542.7507915496826</c:v>
                </c:pt>
                <c:pt idx="2079">
                  <c:v>5545.4278790950784</c:v>
                </c:pt>
                <c:pt idx="2080">
                  <c:v>5548.1008143424988</c:v>
                </c:pt>
                <c:pt idx="2081">
                  <c:v>5550.7605082988739</c:v>
                </c:pt>
                <c:pt idx="2082">
                  <c:v>5553.4361755847931</c:v>
                </c:pt>
                <c:pt idx="2083">
                  <c:v>5556.0902667045593</c:v>
                </c:pt>
                <c:pt idx="2084">
                  <c:v>5558.7806475162506</c:v>
                </c:pt>
                <c:pt idx="2085">
                  <c:v>5561.4346585273743</c:v>
                </c:pt>
                <c:pt idx="2086">
                  <c:v>5564.1004178524017</c:v>
                </c:pt>
                <c:pt idx="2087">
                  <c:v>5566.7657434940338</c:v>
                </c:pt>
                <c:pt idx="2088">
                  <c:v>5569.4382019042969</c:v>
                </c:pt>
                <c:pt idx="2089">
                  <c:v>5572.13072514534</c:v>
                </c:pt>
                <c:pt idx="2090">
                  <c:v>5574.7753098011017</c:v>
                </c:pt>
                <c:pt idx="2091">
                  <c:v>5577.4407935142517</c:v>
                </c:pt>
                <c:pt idx="2092">
                  <c:v>5580.0963048934937</c:v>
                </c:pt>
                <c:pt idx="2093">
                  <c:v>5582.7771096229553</c:v>
                </c:pt>
                <c:pt idx="2094">
                  <c:v>5585.4039604663849</c:v>
                </c:pt>
                <c:pt idx="2095">
                  <c:v>5588.0933029651642</c:v>
                </c:pt>
                <c:pt idx="2096">
                  <c:v>5590.7508792877197</c:v>
                </c:pt>
                <c:pt idx="2097">
                  <c:v>5593.4192123413086</c:v>
                </c:pt>
                <c:pt idx="2098">
                  <c:v>5596.0942795276642</c:v>
                </c:pt>
                <c:pt idx="2099">
                  <c:v>5598.7635803222656</c:v>
                </c:pt>
                <c:pt idx="2100">
                  <c:v>5601.4082479476929</c:v>
                </c:pt>
                <c:pt idx="2101">
                  <c:v>5604.0779438018799</c:v>
                </c:pt>
                <c:pt idx="2102">
                  <c:v>5606.7491927146912</c:v>
                </c:pt>
                <c:pt idx="2103">
                  <c:v>5609.4404220581046</c:v>
                </c:pt>
                <c:pt idx="2104">
                  <c:v>5612.0861225128174</c:v>
                </c:pt>
                <c:pt idx="2105">
                  <c:v>5614.7553708553314</c:v>
                </c:pt>
                <c:pt idx="2106">
                  <c:v>5617.4199466705322</c:v>
                </c:pt>
                <c:pt idx="2107">
                  <c:v>5620.0913035869598</c:v>
                </c:pt>
                <c:pt idx="2108">
                  <c:v>5622.7691948413849</c:v>
                </c:pt>
                <c:pt idx="2109">
                  <c:v>5625.4108934402466</c:v>
                </c:pt>
                <c:pt idx="2110">
                  <c:v>5628.1021082401276</c:v>
                </c:pt>
                <c:pt idx="2111">
                  <c:v>5630.745436668396</c:v>
                </c:pt>
                <c:pt idx="2112">
                  <c:v>5633.4183976650238</c:v>
                </c:pt>
                <c:pt idx="2113">
                  <c:v>5636.0667834281921</c:v>
                </c:pt>
                <c:pt idx="2114">
                  <c:v>5638.7559576034546</c:v>
                </c:pt>
                <c:pt idx="2115">
                  <c:v>5641.4205133914948</c:v>
                </c:pt>
                <c:pt idx="2116">
                  <c:v>5644.0948879718781</c:v>
                </c:pt>
                <c:pt idx="2117">
                  <c:v>5646.7626707553864</c:v>
                </c:pt>
                <c:pt idx="2118">
                  <c:v>5649.4125411510468</c:v>
                </c:pt>
                <c:pt idx="2119">
                  <c:v>5652.077582359314</c:v>
                </c:pt>
                <c:pt idx="2120">
                  <c:v>5654.7475454807281</c:v>
                </c:pt>
                <c:pt idx="2121">
                  <c:v>5657.4158716201782</c:v>
                </c:pt>
                <c:pt idx="2122">
                  <c:v>5660.0872809886932</c:v>
                </c:pt>
                <c:pt idx="2123">
                  <c:v>5662.7573981285104</c:v>
                </c:pt>
                <c:pt idx="2124">
                  <c:v>5665.4354045391083</c:v>
                </c:pt>
                <c:pt idx="2125">
                  <c:v>5668.1019866466522</c:v>
                </c:pt>
                <c:pt idx="2126">
                  <c:v>5670.777174949646</c:v>
                </c:pt>
                <c:pt idx="2127">
                  <c:v>5673.4428508281708</c:v>
                </c:pt>
                <c:pt idx="2128">
                  <c:v>5676.0948529243469</c:v>
                </c:pt>
                <c:pt idx="2129">
                  <c:v>5678.7689962387076</c:v>
                </c:pt>
                <c:pt idx="2130">
                  <c:v>5681.4155430793762</c:v>
                </c:pt>
                <c:pt idx="2131">
                  <c:v>5684.0826048851013</c:v>
                </c:pt>
                <c:pt idx="2132">
                  <c:v>5686.7489697933197</c:v>
                </c:pt>
                <c:pt idx="2133">
                  <c:v>5689.4212303161621</c:v>
                </c:pt>
                <c:pt idx="2134">
                  <c:v>5692.0895750522614</c:v>
                </c:pt>
                <c:pt idx="2135">
                  <c:v>5694.7382895946503</c:v>
                </c:pt>
                <c:pt idx="2136">
                  <c:v>5697.4153981208801</c:v>
                </c:pt>
                <c:pt idx="2137">
                  <c:v>5700.0986692905426</c:v>
                </c:pt>
                <c:pt idx="2138">
                  <c:v>5702.7797377109528</c:v>
                </c:pt>
                <c:pt idx="2139">
                  <c:v>5705.4483880996704</c:v>
                </c:pt>
                <c:pt idx="2140">
                  <c:v>5708.0975852012634</c:v>
                </c:pt>
                <c:pt idx="2141">
                  <c:v>5710.7527933120728</c:v>
                </c:pt>
                <c:pt idx="2142">
                  <c:v>5713.436844587326</c:v>
                </c:pt>
                <c:pt idx="2143">
                  <c:v>5716.0873005390167</c:v>
                </c:pt>
                <c:pt idx="2144">
                  <c:v>5718.781795501709</c:v>
                </c:pt>
                <c:pt idx="2145">
                  <c:v>5721.4463155269623</c:v>
                </c:pt>
                <c:pt idx="2146">
                  <c:v>5724.1143023967743</c:v>
                </c:pt>
                <c:pt idx="2147">
                  <c:v>5726.7639601230621</c:v>
                </c:pt>
                <c:pt idx="2148">
                  <c:v>5729.4167461395264</c:v>
                </c:pt>
                <c:pt idx="2149">
                  <c:v>5732.0888481140137</c:v>
                </c:pt>
                <c:pt idx="2150">
                  <c:v>5734.7589592933646</c:v>
                </c:pt>
                <c:pt idx="2151">
                  <c:v>5737.4221496582031</c:v>
                </c:pt>
                <c:pt idx="2152">
                  <c:v>5740.0900580883026</c:v>
                </c:pt>
                <c:pt idx="2153">
                  <c:v>5742.772248506546</c:v>
                </c:pt>
                <c:pt idx="2154">
                  <c:v>5745.4239339828491</c:v>
                </c:pt>
                <c:pt idx="2155">
                  <c:v>5748.0952625274658</c:v>
                </c:pt>
                <c:pt idx="2156">
                  <c:v>5750.7842884063721</c:v>
                </c:pt>
                <c:pt idx="2157">
                  <c:v>5753.4279172420502</c:v>
                </c:pt>
                <c:pt idx="2158">
                  <c:v>5756.103226184845</c:v>
                </c:pt>
                <c:pt idx="2159">
                  <c:v>5758.77126121521</c:v>
                </c:pt>
                <c:pt idx="2160">
                  <c:v>5761.4390339851379</c:v>
                </c:pt>
                <c:pt idx="2161">
                  <c:v>5764.1060211658478</c:v>
                </c:pt>
                <c:pt idx="2162">
                  <c:v>5766.7718477249146</c:v>
                </c:pt>
                <c:pt idx="2163">
                  <c:v>5769.4455478191376</c:v>
                </c:pt>
                <c:pt idx="2164">
                  <c:v>5772.1295726299286</c:v>
                </c:pt>
                <c:pt idx="2165">
                  <c:v>5774.7653405666351</c:v>
                </c:pt>
                <c:pt idx="2166">
                  <c:v>5777.4265937805176</c:v>
                </c:pt>
                <c:pt idx="2167">
                  <c:v>5780.0988266468048</c:v>
                </c:pt>
                <c:pt idx="2168">
                  <c:v>5782.7736270427704</c:v>
                </c:pt>
                <c:pt idx="2169">
                  <c:v>5785.4359912872314</c:v>
                </c:pt>
                <c:pt idx="2170">
                  <c:v>5788.1124246120453</c:v>
                </c:pt>
                <c:pt idx="2171">
                  <c:v>5790.7820861339569</c:v>
                </c:pt>
                <c:pt idx="2172">
                  <c:v>5793.4428834915161</c:v>
                </c:pt>
                <c:pt idx="2173">
                  <c:v>5796.1097130775452</c:v>
                </c:pt>
                <c:pt idx="2174">
                  <c:v>5798.7653315067291</c:v>
                </c:pt>
                <c:pt idx="2175">
                  <c:v>5801.4480547904968</c:v>
                </c:pt>
                <c:pt idx="2176">
                  <c:v>5804.1182084083557</c:v>
                </c:pt>
                <c:pt idx="2177">
                  <c:v>5806.7694041728973</c:v>
                </c:pt>
                <c:pt idx="2178">
                  <c:v>5809.438051700592</c:v>
                </c:pt>
                <c:pt idx="2179">
                  <c:v>5812.091536283493</c:v>
                </c:pt>
                <c:pt idx="2180">
                  <c:v>5814.7606282234192</c:v>
                </c:pt>
                <c:pt idx="2181">
                  <c:v>5817.4130129814148</c:v>
                </c:pt>
                <c:pt idx="2182">
                  <c:v>5820.0806715488434</c:v>
                </c:pt>
                <c:pt idx="2183">
                  <c:v>5822.7473120689392</c:v>
                </c:pt>
                <c:pt idx="2184">
                  <c:v>5825.4148626327506</c:v>
                </c:pt>
                <c:pt idx="2185">
                  <c:v>5828.0843288898468</c:v>
                </c:pt>
                <c:pt idx="2186">
                  <c:v>5830.7543432712546</c:v>
                </c:pt>
                <c:pt idx="2187">
                  <c:v>5833.4253075122833</c:v>
                </c:pt>
                <c:pt idx="2188">
                  <c:v>5836.0905418395996</c:v>
                </c:pt>
                <c:pt idx="2189">
                  <c:v>5838.7425088882446</c:v>
                </c:pt>
                <c:pt idx="2190">
                  <c:v>5841.4148588180542</c:v>
                </c:pt>
                <c:pt idx="2191">
                  <c:v>5844.0822401046753</c:v>
                </c:pt>
                <c:pt idx="2192">
                  <c:v>5846.7525246143341</c:v>
                </c:pt>
                <c:pt idx="2193">
                  <c:v>5849.4429388046256</c:v>
                </c:pt>
                <c:pt idx="2194">
                  <c:v>5852.0830888748169</c:v>
                </c:pt>
                <c:pt idx="2195">
                  <c:v>5854.7661979198456</c:v>
                </c:pt>
                <c:pt idx="2196">
                  <c:v>5857.4353902339944</c:v>
                </c:pt>
                <c:pt idx="2197">
                  <c:v>5860.1038885116577</c:v>
                </c:pt>
                <c:pt idx="2198">
                  <c:v>5862.7745752334586</c:v>
                </c:pt>
                <c:pt idx="2199">
                  <c:v>5865.4262068271637</c:v>
                </c:pt>
                <c:pt idx="2200">
                  <c:v>5868.0953772068024</c:v>
                </c:pt>
                <c:pt idx="2201">
                  <c:v>5870.7590720653534</c:v>
                </c:pt>
                <c:pt idx="2202">
                  <c:v>5873.4295606613159</c:v>
                </c:pt>
                <c:pt idx="2203">
                  <c:v>5876.129723072052</c:v>
                </c:pt>
                <c:pt idx="2204">
                  <c:v>5878.7733287811279</c:v>
                </c:pt>
                <c:pt idx="2205">
                  <c:v>5881.4378371238708</c:v>
                </c:pt>
                <c:pt idx="2206">
                  <c:v>5884.1022698879242</c:v>
                </c:pt>
                <c:pt idx="2207">
                  <c:v>5886.7697513103494</c:v>
                </c:pt>
                <c:pt idx="2208">
                  <c:v>5889.4213509559631</c:v>
                </c:pt>
                <c:pt idx="2209">
                  <c:v>5892.1087644100189</c:v>
                </c:pt>
                <c:pt idx="2210">
                  <c:v>5894.7791173458099</c:v>
                </c:pt>
                <c:pt idx="2211">
                  <c:v>5897.436309337616</c:v>
                </c:pt>
                <c:pt idx="2212">
                  <c:v>5900.1037466526031</c:v>
                </c:pt>
                <c:pt idx="2213">
                  <c:v>5902.7701110839844</c:v>
                </c:pt>
                <c:pt idx="2214">
                  <c:v>5905.434737443924</c:v>
                </c:pt>
                <c:pt idx="2215">
                  <c:v>5908.0737340450287</c:v>
                </c:pt>
                <c:pt idx="2216">
                  <c:v>5910.74387550354</c:v>
                </c:pt>
                <c:pt idx="2217">
                  <c:v>5913.4133679866791</c:v>
                </c:pt>
                <c:pt idx="2218">
                  <c:v>5916.078821182251</c:v>
                </c:pt>
                <c:pt idx="2219">
                  <c:v>5918.7448267936707</c:v>
                </c:pt>
                <c:pt idx="2220">
                  <c:v>5921.4068012237549</c:v>
                </c:pt>
                <c:pt idx="2221">
                  <c:v>5924.0895388126373</c:v>
                </c:pt>
                <c:pt idx="2222">
                  <c:v>5926.7522878646851</c:v>
                </c:pt>
                <c:pt idx="2223">
                  <c:v>5929.4234075546256</c:v>
                </c:pt>
                <c:pt idx="2224">
                  <c:v>5932.0942623615256</c:v>
                </c:pt>
                <c:pt idx="2225">
                  <c:v>5934.7442011833191</c:v>
                </c:pt>
                <c:pt idx="2226">
                  <c:v>5937.4239585399628</c:v>
                </c:pt>
                <c:pt idx="2227">
                  <c:v>5940.0830779075623</c:v>
                </c:pt>
                <c:pt idx="2228">
                  <c:v>5942.7521705627441</c:v>
                </c:pt>
                <c:pt idx="2229">
                  <c:v>5945.4146404266357</c:v>
                </c:pt>
                <c:pt idx="2230">
                  <c:v>5948.0970277786246</c:v>
                </c:pt>
                <c:pt idx="2231">
                  <c:v>5950.7627625465393</c:v>
                </c:pt>
                <c:pt idx="2232">
                  <c:v>5953.4221301078796</c:v>
                </c:pt>
                <c:pt idx="2233">
                  <c:v>5956.090812921524</c:v>
                </c:pt>
                <c:pt idx="2234">
                  <c:v>5958.7611975669861</c:v>
                </c:pt>
                <c:pt idx="2235">
                  <c:v>5961.4168419837952</c:v>
                </c:pt>
                <c:pt idx="2236">
                  <c:v>5964.0812547206879</c:v>
                </c:pt>
                <c:pt idx="2237">
                  <c:v>5966.746880531311</c:v>
                </c:pt>
                <c:pt idx="2238">
                  <c:v>5969.4169838428497</c:v>
                </c:pt>
                <c:pt idx="2239">
                  <c:v>5972.0964765548706</c:v>
                </c:pt>
                <c:pt idx="2240">
                  <c:v>5974.7540845870972</c:v>
                </c:pt>
                <c:pt idx="2241">
                  <c:v>5977.4349081516266</c:v>
                </c:pt>
                <c:pt idx="2242">
                  <c:v>5980.1087958812714</c:v>
                </c:pt>
                <c:pt idx="2243">
                  <c:v>5982.7744553089142</c:v>
                </c:pt>
                <c:pt idx="2244">
                  <c:v>5985.4118411540994</c:v>
                </c:pt>
                <c:pt idx="2245">
                  <c:v>5988.0789835453033</c:v>
                </c:pt>
                <c:pt idx="2246">
                  <c:v>5990.7495501041412</c:v>
                </c:pt>
                <c:pt idx="2247">
                  <c:v>5993.4176959991464</c:v>
                </c:pt>
                <c:pt idx="2248">
                  <c:v>5996.0859661102286</c:v>
                </c:pt>
                <c:pt idx="2249">
                  <c:v>5998.7539908885956</c:v>
                </c:pt>
                <c:pt idx="2250">
                  <c:v>6001.4240732192993</c:v>
                </c:pt>
                <c:pt idx="2251">
                  <c:v>6004.0917830467224</c:v>
                </c:pt>
                <c:pt idx="2252">
                  <c:v>6006.742110490799</c:v>
                </c:pt>
                <c:pt idx="2253">
                  <c:v>6009.4120824337006</c:v>
                </c:pt>
                <c:pt idx="2254">
                  <c:v>6012.0814216136932</c:v>
                </c:pt>
                <c:pt idx="2255">
                  <c:v>6014.7517488002777</c:v>
                </c:pt>
                <c:pt idx="2256">
                  <c:v>6017.4196276664734</c:v>
                </c:pt>
                <c:pt idx="2257">
                  <c:v>6020.0837957859039</c:v>
                </c:pt>
                <c:pt idx="2258">
                  <c:v>6022.7557744979858</c:v>
                </c:pt>
                <c:pt idx="2259">
                  <c:v>6025.4322786331177</c:v>
                </c:pt>
                <c:pt idx="2260">
                  <c:v>6028.0954520702362</c:v>
                </c:pt>
                <c:pt idx="2261">
                  <c:v>6030.7440750598907</c:v>
                </c:pt>
                <c:pt idx="2262">
                  <c:v>6033.4138135910034</c:v>
                </c:pt>
                <c:pt idx="2263">
                  <c:v>6036.0823543071747</c:v>
                </c:pt>
                <c:pt idx="2264">
                  <c:v>6038.7472140789032</c:v>
                </c:pt>
                <c:pt idx="2265">
                  <c:v>6041.416553735733</c:v>
                </c:pt>
                <c:pt idx="2266">
                  <c:v>6044.0840470790863</c:v>
                </c:pt>
                <c:pt idx="2267">
                  <c:v>6046.755702495575</c:v>
                </c:pt>
                <c:pt idx="2268">
                  <c:v>6049.4234776496887</c:v>
                </c:pt>
                <c:pt idx="2269">
                  <c:v>6052.1051087379456</c:v>
                </c:pt>
                <c:pt idx="2270">
                  <c:v>6054.7812626361847</c:v>
                </c:pt>
                <c:pt idx="2271">
                  <c:v>6057.4446439743042</c:v>
                </c:pt>
                <c:pt idx="2272">
                  <c:v>6060.1105244159698</c:v>
                </c:pt>
                <c:pt idx="2273">
                  <c:v>6062.7801129817963</c:v>
                </c:pt>
                <c:pt idx="2274">
                  <c:v>6065.4306600093842</c:v>
                </c:pt>
                <c:pt idx="2275">
                  <c:v>6068.1019117832184</c:v>
                </c:pt>
                <c:pt idx="2276">
                  <c:v>6070.763167142868</c:v>
                </c:pt>
                <c:pt idx="2277">
                  <c:v>6073.4237706661224</c:v>
                </c:pt>
                <c:pt idx="2278">
                  <c:v>6076.0915808677673</c:v>
                </c:pt>
                <c:pt idx="2279">
                  <c:v>6078.763729095459</c:v>
                </c:pt>
                <c:pt idx="2280">
                  <c:v>6081.4306855201721</c:v>
                </c:pt>
                <c:pt idx="2281">
                  <c:v>6084.0773811340332</c:v>
                </c:pt>
                <c:pt idx="2282">
                  <c:v>6086.7401006221771</c:v>
                </c:pt>
                <c:pt idx="2283">
                  <c:v>6089.4144201278687</c:v>
                </c:pt>
                <c:pt idx="2284">
                  <c:v>6092.1104648113251</c:v>
                </c:pt>
                <c:pt idx="2285">
                  <c:v>6094.7911720275879</c:v>
                </c:pt>
                <c:pt idx="2286">
                  <c:v>6097.4201912879944</c:v>
                </c:pt>
                <c:pt idx="2287">
                  <c:v>6100.0738310813904</c:v>
                </c:pt>
                <c:pt idx="2288">
                  <c:v>6102.7809779644012</c:v>
                </c:pt>
                <c:pt idx="2289">
                  <c:v>6105.4335317611694</c:v>
                </c:pt>
                <c:pt idx="2290">
                  <c:v>6108.0790505409241</c:v>
                </c:pt>
                <c:pt idx="2291">
                  <c:v>6110.7460823059082</c:v>
                </c:pt>
                <c:pt idx="2292">
                  <c:v>6113.4250190258026</c:v>
                </c:pt>
                <c:pt idx="2293">
                  <c:v>6116.0819671154022</c:v>
                </c:pt>
                <c:pt idx="2294">
                  <c:v>6118.7707965373993</c:v>
                </c:pt>
                <c:pt idx="2295">
                  <c:v>6121.4590184688568</c:v>
                </c:pt>
                <c:pt idx="2296">
                  <c:v>6124.1056931018829</c:v>
                </c:pt>
                <c:pt idx="2297">
                  <c:v>6126.7607498168954</c:v>
                </c:pt>
                <c:pt idx="2298">
                  <c:v>6129.4474694728851</c:v>
                </c:pt>
                <c:pt idx="2299">
                  <c:v>6132.1089746952057</c:v>
                </c:pt>
                <c:pt idx="2300">
                  <c:v>6134.7618815898904</c:v>
                </c:pt>
                <c:pt idx="2301">
                  <c:v>6137.4592161178589</c:v>
                </c:pt>
                <c:pt idx="2302">
                  <c:v>6140.1039943695068</c:v>
                </c:pt>
                <c:pt idx="2303">
                  <c:v>6142.7638959884644</c:v>
                </c:pt>
                <c:pt idx="2304">
                  <c:v>6145.4396870136261</c:v>
                </c:pt>
                <c:pt idx="2305">
                  <c:v>6148.1047015190125</c:v>
                </c:pt>
                <c:pt idx="2306">
                  <c:v>6150.7708830833444</c:v>
                </c:pt>
                <c:pt idx="2307">
                  <c:v>6153.4397282600403</c:v>
                </c:pt>
                <c:pt idx="2308">
                  <c:v>6156.1229836940774</c:v>
                </c:pt>
                <c:pt idx="2309">
                  <c:v>6158.7821877002716</c:v>
                </c:pt>
                <c:pt idx="2310">
                  <c:v>6161.4253087043762</c:v>
                </c:pt>
                <c:pt idx="2311">
                  <c:v>6164.099041223526</c:v>
                </c:pt>
                <c:pt idx="2312">
                  <c:v>6166.7742578983307</c:v>
                </c:pt>
                <c:pt idx="2313">
                  <c:v>6169.4395048618317</c:v>
                </c:pt>
                <c:pt idx="2314">
                  <c:v>6172.1009073257446</c:v>
                </c:pt>
                <c:pt idx="2315">
                  <c:v>6174.7714478969574</c:v>
                </c:pt>
                <c:pt idx="2316">
                  <c:v>6177.4225771427155</c:v>
                </c:pt>
                <c:pt idx="2317">
                  <c:v>6180.0798075199127</c:v>
                </c:pt>
                <c:pt idx="2318">
                  <c:v>6182.7465882301331</c:v>
                </c:pt>
                <c:pt idx="2319">
                  <c:v>6185.416882276535</c:v>
                </c:pt>
                <c:pt idx="2320">
                  <c:v>6188.0824823379517</c:v>
                </c:pt>
                <c:pt idx="2321">
                  <c:v>6190.7372138500214</c:v>
                </c:pt>
                <c:pt idx="2322">
                  <c:v>6193.4084222316742</c:v>
                </c:pt>
                <c:pt idx="2323">
                  <c:v>6196.0899214744568</c:v>
                </c:pt>
                <c:pt idx="2324">
                  <c:v>6198.7417783737183</c:v>
                </c:pt>
                <c:pt idx="2325">
                  <c:v>6201.4131119251251</c:v>
                </c:pt>
                <c:pt idx="2326">
                  <c:v>6204.1050496101379</c:v>
                </c:pt>
                <c:pt idx="2327">
                  <c:v>6206.7494502067566</c:v>
                </c:pt>
                <c:pt idx="2328">
                  <c:v>6209.4193766117096</c:v>
                </c:pt>
                <c:pt idx="2329">
                  <c:v>6212.0909285545349</c:v>
                </c:pt>
                <c:pt idx="2330">
                  <c:v>6214.7330384254456</c:v>
                </c:pt>
                <c:pt idx="2331">
                  <c:v>6217.4191751480103</c:v>
                </c:pt>
                <c:pt idx="2332">
                  <c:v>6220.0931165218353</c:v>
                </c:pt>
                <c:pt idx="2333">
                  <c:v>6222.7418901920319</c:v>
                </c:pt>
                <c:pt idx="2334">
                  <c:v>6225.4122653007507</c:v>
                </c:pt>
                <c:pt idx="2335">
                  <c:v>6228.0821430683136</c:v>
                </c:pt>
                <c:pt idx="2336">
                  <c:v>6230.7493052482596</c:v>
                </c:pt>
                <c:pt idx="2337">
                  <c:v>6233.4152278900146</c:v>
                </c:pt>
                <c:pt idx="2338">
                  <c:v>6236.100569486618</c:v>
                </c:pt>
                <c:pt idx="2339">
                  <c:v>6238.7418620586404</c:v>
                </c:pt>
                <c:pt idx="2340">
                  <c:v>6241.4308934211731</c:v>
                </c:pt>
                <c:pt idx="2341">
                  <c:v>6244.110232591629</c:v>
                </c:pt>
                <c:pt idx="2342">
                  <c:v>6246.7721564769736</c:v>
                </c:pt>
                <c:pt idx="2343">
                  <c:v>6249.446905374527</c:v>
                </c:pt>
                <c:pt idx="2344">
                  <c:v>6252.0899412631989</c:v>
                </c:pt>
                <c:pt idx="2345">
                  <c:v>6254.7612178325653</c:v>
                </c:pt>
                <c:pt idx="2346">
                  <c:v>6257.4256908893594</c:v>
                </c:pt>
                <c:pt idx="2347">
                  <c:v>6260.125627040863</c:v>
                </c:pt>
                <c:pt idx="2348">
                  <c:v>6262.7637534141541</c:v>
                </c:pt>
                <c:pt idx="2349">
                  <c:v>6265.4366660118103</c:v>
                </c:pt>
                <c:pt idx="2350">
                  <c:v>6268.1023395061493</c:v>
                </c:pt>
                <c:pt idx="2351">
                  <c:v>6270.7695982456207</c:v>
                </c:pt>
                <c:pt idx="2352">
                  <c:v>6273.4421429634094</c:v>
                </c:pt>
                <c:pt idx="2353">
                  <c:v>6276.1104774475098</c:v>
                </c:pt>
                <c:pt idx="2354">
                  <c:v>6278.7609391212463</c:v>
                </c:pt>
                <c:pt idx="2355">
                  <c:v>6281.4493453502664</c:v>
                </c:pt>
                <c:pt idx="2356">
                  <c:v>6284.1060771942139</c:v>
                </c:pt>
                <c:pt idx="2357">
                  <c:v>6286.7717590332031</c:v>
                </c:pt>
                <c:pt idx="2358">
                  <c:v>6289.4366459846497</c:v>
                </c:pt>
                <c:pt idx="2359">
                  <c:v>6292.0878164768219</c:v>
                </c:pt>
                <c:pt idx="2360">
                  <c:v>6294.7719085216522</c:v>
                </c:pt>
                <c:pt idx="2361">
                  <c:v>6297.4226384162903</c:v>
                </c:pt>
                <c:pt idx="2362">
                  <c:v>6300.0937037467957</c:v>
                </c:pt>
                <c:pt idx="2363">
                  <c:v>6302.7605650424957</c:v>
                </c:pt>
                <c:pt idx="2364">
                  <c:v>6305.4281117916107</c:v>
                </c:pt>
                <c:pt idx="2365">
                  <c:v>6308.0956618785858</c:v>
                </c:pt>
                <c:pt idx="2366">
                  <c:v>6310.7465124130249</c:v>
                </c:pt>
                <c:pt idx="2367">
                  <c:v>6313.4465720653534</c:v>
                </c:pt>
                <c:pt idx="2368">
                  <c:v>6316.1022415161133</c:v>
                </c:pt>
                <c:pt idx="2369">
                  <c:v>6318.7751891613007</c:v>
                </c:pt>
                <c:pt idx="2370">
                  <c:v>6321.4401421546936</c:v>
                </c:pt>
                <c:pt idx="2371">
                  <c:v>6324.0942380428314</c:v>
                </c:pt>
                <c:pt idx="2372">
                  <c:v>6326.7760481834412</c:v>
                </c:pt>
                <c:pt idx="2373">
                  <c:v>6329.4497373104095</c:v>
                </c:pt>
                <c:pt idx="2374">
                  <c:v>6332.1021404266357</c:v>
                </c:pt>
                <c:pt idx="2375">
                  <c:v>6334.7928998470306</c:v>
                </c:pt>
                <c:pt idx="2376">
                  <c:v>6337.434223651886</c:v>
                </c:pt>
                <c:pt idx="2377">
                  <c:v>6340.1134564876556</c:v>
                </c:pt>
                <c:pt idx="2378">
                  <c:v>6342.773277759552</c:v>
                </c:pt>
                <c:pt idx="2379">
                  <c:v>6345.4410796165466</c:v>
                </c:pt>
                <c:pt idx="2380">
                  <c:v>6348.0983543395996</c:v>
                </c:pt>
                <c:pt idx="2381">
                  <c:v>6350.7868316173553</c:v>
                </c:pt>
                <c:pt idx="2382">
                  <c:v>6353.4264459609994</c:v>
                </c:pt>
                <c:pt idx="2383">
                  <c:v>6356.093656539917</c:v>
                </c:pt>
                <c:pt idx="2384">
                  <c:v>6358.7695705890656</c:v>
                </c:pt>
                <c:pt idx="2385">
                  <c:v>6361.4364061355591</c:v>
                </c:pt>
                <c:pt idx="2386">
                  <c:v>6364.1062247753143</c:v>
                </c:pt>
                <c:pt idx="2387">
                  <c:v>6366.7690870761871</c:v>
                </c:pt>
                <c:pt idx="2388">
                  <c:v>6369.4418931007394</c:v>
                </c:pt>
                <c:pt idx="2389">
                  <c:v>6372.0958168506622</c:v>
                </c:pt>
                <c:pt idx="2390">
                  <c:v>6374.7488460540771</c:v>
                </c:pt>
                <c:pt idx="2391">
                  <c:v>6377.4524049758911</c:v>
                </c:pt>
                <c:pt idx="2392">
                  <c:v>6380.0989029407501</c:v>
                </c:pt>
                <c:pt idx="2393">
                  <c:v>6382.767941236496</c:v>
                </c:pt>
                <c:pt idx="2394">
                  <c:v>6385.4370858669281</c:v>
                </c:pt>
                <c:pt idx="2395">
                  <c:v>6388.1025016307831</c:v>
                </c:pt>
                <c:pt idx="2396">
                  <c:v>6390.7750065326691</c:v>
                </c:pt>
                <c:pt idx="2397">
                  <c:v>6393.4187178611764</c:v>
                </c:pt>
                <c:pt idx="2398">
                  <c:v>6396.0999174118042</c:v>
                </c:pt>
                <c:pt idx="2399">
                  <c:v>6398.7621643543243</c:v>
                </c:pt>
              </c:numCache>
            </c:numRef>
          </c:xVal>
          <c:yVal>
            <c:numRef>
              <c:f>Sheet1!$I$2:$I$2401</c:f>
              <c:numCache>
                <c:formatCode>General</c:formatCode>
                <c:ptCount val="2400"/>
                <c:pt idx="0">
                  <c:v>28.648297792016368</c:v>
                </c:pt>
                <c:pt idx="1">
                  <c:v>28.684386393970211</c:v>
                </c:pt>
                <c:pt idx="2">
                  <c:v>28.92364335679386</c:v>
                </c:pt>
                <c:pt idx="3">
                  <c:v>29.234757264652249</c:v>
                </c:pt>
                <c:pt idx="4">
                  <c:v>29.572650875819662</c:v>
                </c:pt>
                <c:pt idx="5">
                  <c:v>29.915028196806531</c:v>
                </c:pt>
                <c:pt idx="6">
                  <c:v>30.25706492969044</c:v>
                </c:pt>
                <c:pt idx="7">
                  <c:v>30.599220240930318</c:v>
                </c:pt>
                <c:pt idx="8">
                  <c:v>30.940805882130729</c:v>
                </c:pt>
                <c:pt idx="9">
                  <c:v>31.2795294532173</c:v>
                </c:pt>
                <c:pt idx="10">
                  <c:v>31.616081396441551</c:v>
                </c:pt>
                <c:pt idx="11">
                  <c:v>31.95321362399601</c:v>
                </c:pt>
                <c:pt idx="12">
                  <c:v>32.284740574427587</c:v>
                </c:pt>
                <c:pt idx="13">
                  <c:v>32.618224799507423</c:v>
                </c:pt>
                <c:pt idx="14">
                  <c:v>32.946338678282522</c:v>
                </c:pt>
                <c:pt idx="15">
                  <c:v>33.274808920091708</c:v>
                </c:pt>
                <c:pt idx="16">
                  <c:v>33.600661019911158</c:v>
                </c:pt>
                <c:pt idx="17">
                  <c:v>33.925269880665553</c:v>
                </c:pt>
                <c:pt idx="18">
                  <c:v>34.247264877088419</c:v>
                </c:pt>
                <c:pt idx="19">
                  <c:v>34.570534526409297</c:v>
                </c:pt>
                <c:pt idx="20">
                  <c:v>34.890964561619498</c:v>
                </c:pt>
                <c:pt idx="21">
                  <c:v>35.213126739753982</c:v>
                </c:pt>
                <c:pt idx="22">
                  <c:v>35.52993990204638</c:v>
                </c:pt>
                <c:pt idx="23">
                  <c:v>35.841637309105863</c:v>
                </c:pt>
                <c:pt idx="24">
                  <c:v>36.144799824307043</c:v>
                </c:pt>
                <c:pt idx="25">
                  <c:v>36.432589059446869</c:v>
                </c:pt>
                <c:pt idx="26">
                  <c:v>36.697260751194783</c:v>
                </c:pt>
                <c:pt idx="27">
                  <c:v>36.944990205459384</c:v>
                </c:pt>
                <c:pt idx="28">
                  <c:v>37.176017092969452</c:v>
                </c:pt>
                <c:pt idx="29">
                  <c:v>37.387388145022882</c:v>
                </c:pt>
                <c:pt idx="30">
                  <c:v>37.58344590124608</c:v>
                </c:pt>
                <c:pt idx="31">
                  <c:v>37.761007754983382</c:v>
                </c:pt>
                <c:pt idx="32">
                  <c:v>37.926919183461237</c:v>
                </c:pt>
                <c:pt idx="33">
                  <c:v>38.081185461807721</c:v>
                </c:pt>
                <c:pt idx="34">
                  <c:v>38.220394134126543</c:v>
                </c:pt>
                <c:pt idx="35">
                  <c:v>38.349790213181507</c:v>
                </c:pt>
                <c:pt idx="36">
                  <c:v>38.471199314091393</c:v>
                </c:pt>
                <c:pt idx="37">
                  <c:v>38.580524569552011</c:v>
                </c:pt>
                <c:pt idx="38">
                  <c:v>38.680502291120213</c:v>
                </c:pt>
                <c:pt idx="39">
                  <c:v>38.773867520708819</c:v>
                </c:pt>
                <c:pt idx="40">
                  <c:v>38.859255757809997</c:v>
                </c:pt>
                <c:pt idx="41">
                  <c:v>38.941450047707512</c:v>
                </c:pt>
                <c:pt idx="42">
                  <c:v>39.016580857100578</c:v>
                </c:pt>
                <c:pt idx="43">
                  <c:v>39.085560194128632</c:v>
                </c:pt>
                <c:pt idx="44">
                  <c:v>39.146340474166998</c:v>
                </c:pt>
                <c:pt idx="45">
                  <c:v>39.21098707289503</c:v>
                </c:pt>
                <c:pt idx="46">
                  <c:v>39.265842733149917</c:v>
                </c:pt>
                <c:pt idx="47">
                  <c:v>39.312274493375199</c:v>
                </c:pt>
                <c:pt idx="48">
                  <c:v>39.361663052220152</c:v>
                </c:pt>
                <c:pt idx="49">
                  <c:v>39.407408139587503</c:v>
                </c:pt>
                <c:pt idx="50">
                  <c:v>39.450420494966792</c:v>
                </c:pt>
                <c:pt idx="51">
                  <c:v>39.48865233216155</c:v>
                </c:pt>
                <c:pt idx="52">
                  <c:v>39.522331694467553</c:v>
                </c:pt>
                <c:pt idx="53">
                  <c:v>39.557375377216736</c:v>
                </c:pt>
                <c:pt idx="54">
                  <c:v>39.585819131160932</c:v>
                </c:pt>
                <c:pt idx="55">
                  <c:v>39.616082504815743</c:v>
                </c:pt>
                <c:pt idx="56">
                  <c:v>39.64065668263185</c:v>
                </c:pt>
                <c:pt idx="57">
                  <c:v>39.67137365943141</c:v>
                </c:pt>
                <c:pt idx="58">
                  <c:v>39.689803448101081</c:v>
                </c:pt>
                <c:pt idx="59">
                  <c:v>39.71210081882348</c:v>
                </c:pt>
                <c:pt idx="60">
                  <c:v>39.730757467487003</c:v>
                </c:pt>
                <c:pt idx="61">
                  <c:v>39.750323868771027</c:v>
                </c:pt>
                <c:pt idx="62">
                  <c:v>39.769434913587872</c:v>
                </c:pt>
                <c:pt idx="63">
                  <c:v>39.786270568928359</c:v>
                </c:pt>
                <c:pt idx="64">
                  <c:v>39.801058439776661</c:v>
                </c:pt>
                <c:pt idx="65">
                  <c:v>39.817666127995388</c:v>
                </c:pt>
                <c:pt idx="66">
                  <c:v>39.829723613366419</c:v>
                </c:pt>
                <c:pt idx="67">
                  <c:v>39.842690955630822</c:v>
                </c:pt>
                <c:pt idx="68">
                  <c:v>39.854520683391783</c:v>
                </c:pt>
                <c:pt idx="69">
                  <c:v>39.867487744327747</c:v>
                </c:pt>
                <c:pt idx="70">
                  <c:v>39.876587348396342</c:v>
                </c:pt>
                <c:pt idx="71">
                  <c:v>39.886596829236218</c:v>
                </c:pt>
                <c:pt idx="72">
                  <c:v>39.895923766626083</c:v>
                </c:pt>
                <c:pt idx="73">
                  <c:v>39.901610886245933</c:v>
                </c:pt>
                <c:pt idx="74">
                  <c:v>39.910482736398251</c:v>
                </c:pt>
                <c:pt idx="75">
                  <c:v>39.914122449892403</c:v>
                </c:pt>
                <c:pt idx="76">
                  <c:v>39.92299420303037</c:v>
                </c:pt>
                <c:pt idx="77">
                  <c:v>39.92799875138072</c:v>
                </c:pt>
                <c:pt idx="78">
                  <c:v>39.934140667173793</c:v>
                </c:pt>
                <c:pt idx="79">
                  <c:v>39.93687039694688</c:v>
                </c:pt>
                <c:pt idx="80">
                  <c:v>39.943694692899378</c:v>
                </c:pt>
                <c:pt idx="81">
                  <c:v>39.946879350421298</c:v>
                </c:pt>
                <c:pt idx="82">
                  <c:v>39.952111268546567</c:v>
                </c:pt>
                <c:pt idx="83">
                  <c:v>39.954840955468612</c:v>
                </c:pt>
                <c:pt idx="84">
                  <c:v>39.960072837212643</c:v>
                </c:pt>
                <c:pt idx="85">
                  <c:v>39.962802505154549</c:v>
                </c:pt>
                <c:pt idx="86">
                  <c:v>39.964167336685414</c:v>
                </c:pt>
                <c:pt idx="87">
                  <c:v>39.966442052288727</c:v>
                </c:pt>
                <c:pt idx="88">
                  <c:v>39.971218940348741</c:v>
                </c:pt>
                <c:pt idx="89">
                  <c:v>39.972128821529722</c:v>
                </c:pt>
                <c:pt idx="90">
                  <c:v>39.976223277898917</c:v>
                </c:pt>
                <c:pt idx="91">
                  <c:v>39.976450747268039</c:v>
                </c:pt>
                <c:pt idx="92">
                  <c:v>39.974858460735547</c:v>
                </c:pt>
                <c:pt idx="93">
                  <c:v>39.978270500594661</c:v>
                </c:pt>
                <c:pt idx="94">
                  <c:v>39.978725438474576</c:v>
                </c:pt>
                <c:pt idx="95">
                  <c:v>39.980772656698157</c:v>
                </c:pt>
                <c:pt idx="96">
                  <c:v>39.97895290734678</c:v>
                </c:pt>
                <c:pt idx="97">
                  <c:v>39.982137466814493</c:v>
                </c:pt>
                <c:pt idx="98">
                  <c:v>39.97895290734678</c:v>
                </c:pt>
                <c:pt idx="99">
                  <c:v>39.975313399970723</c:v>
                </c:pt>
                <c:pt idx="100">
                  <c:v>39.979862782383847</c:v>
                </c:pt>
                <c:pt idx="101">
                  <c:v>39.979180376173808</c:v>
                </c:pt>
                <c:pt idx="102">
                  <c:v>39.97736062429275</c:v>
                </c:pt>
                <c:pt idx="103">
                  <c:v>39.97758809343599</c:v>
                </c:pt>
                <c:pt idx="104">
                  <c:v>39.97736062429275</c:v>
                </c:pt>
                <c:pt idx="105">
                  <c:v>39.975768339025173</c:v>
                </c:pt>
                <c:pt idx="106">
                  <c:v>39.97736062429275</c:v>
                </c:pt>
                <c:pt idx="107">
                  <c:v>39.976678216591978</c:v>
                </c:pt>
                <c:pt idx="108">
                  <c:v>39.978725438474576</c:v>
                </c:pt>
                <c:pt idx="109">
                  <c:v>39.97758809343599</c:v>
                </c:pt>
                <c:pt idx="110">
                  <c:v>39.97690568587074</c:v>
                </c:pt>
                <c:pt idx="111">
                  <c:v>39.978043031586949</c:v>
                </c:pt>
                <c:pt idx="112">
                  <c:v>39.976450747268039</c:v>
                </c:pt>
                <c:pt idx="113">
                  <c:v>39.97713315510434</c:v>
                </c:pt>
                <c:pt idx="114">
                  <c:v>39.975540869520529</c:v>
                </c:pt>
                <c:pt idx="115">
                  <c:v>39.97690568587074</c:v>
                </c:pt>
                <c:pt idx="116">
                  <c:v>39.974858460735547</c:v>
                </c:pt>
                <c:pt idx="117">
                  <c:v>39.971446410711749</c:v>
                </c:pt>
                <c:pt idx="118">
                  <c:v>39.97099146994055</c:v>
                </c:pt>
                <c:pt idx="119">
                  <c:v>39.973038701987839</c:v>
                </c:pt>
                <c:pt idx="120">
                  <c:v>39.968944234233703</c:v>
                </c:pt>
                <c:pt idx="121">
                  <c:v>39.968034350522629</c:v>
                </c:pt>
                <c:pt idx="122">
                  <c:v>39.967579408395999</c:v>
                </c:pt>
                <c:pt idx="123">
                  <c:v>39.967351937264922</c:v>
                </c:pt>
                <c:pt idx="124">
                  <c:v>39.965987109529543</c:v>
                </c:pt>
                <c:pt idx="125">
                  <c:v>39.967579408395999</c:v>
                </c:pt>
                <c:pt idx="126">
                  <c:v>39.963257449178911</c:v>
                </c:pt>
                <c:pt idx="127">
                  <c:v>39.961665144302863</c:v>
                </c:pt>
                <c:pt idx="128">
                  <c:v>39.961892616563567</c:v>
                </c:pt>
                <c:pt idx="129">
                  <c:v>39.961437671996961</c:v>
                </c:pt>
                <c:pt idx="130">
                  <c:v>39.963029977189308</c:v>
                </c:pt>
                <c:pt idx="131">
                  <c:v>39.960300309789673</c:v>
                </c:pt>
                <c:pt idx="132">
                  <c:v>39.958935473649667</c:v>
                </c:pt>
                <c:pt idx="133">
                  <c:v>39.959390419210443</c:v>
                </c:pt>
                <c:pt idx="134">
                  <c:v>39.956433269834463</c:v>
                </c:pt>
                <c:pt idx="135">
                  <c:v>39.956433269834463</c:v>
                </c:pt>
                <c:pt idx="136">
                  <c:v>39.95666074313452</c:v>
                </c:pt>
                <c:pt idx="137">
                  <c:v>39.953931060551042</c:v>
                </c:pt>
                <c:pt idx="138">
                  <c:v>39.949609049817511</c:v>
                </c:pt>
                <c:pt idx="139">
                  <c:v>39.952338742705322</c:v>
                </c:pt>
                <c:pt idx="140">
                  <c:v>39.952338742705322</c:v>
                </c:pt>
                <c:pt idx="141">
                  <c:v>39.951883794342642</c:v>
                </c:pt>
                <c:pt idx="142">
                  <c:v>39.950063999084108</c:v>
                </c:pt>
                <c:pt idx="143">
                  <c:v>39.951656320093512</c:v>
                </c:pt>
                <c:pt idx="144">
                  <c:v>39.948016725960713</c:v>
                </c:pt>
                <c:pt idx="145">
                  <c:v>39.949836524473398</c:v>
                </c:pt>
                <c:pt idx="146">
                  <c:v>39.950063999084108</c:v>
                </c:pt>
                <c:pt idx="147">
                  <c:v>39.948016725960713</c:v>
                </c:pt>
                <c:pt idx="148">
                  <c:v>39.948926625578643</c:v>
                </c:pt>
                <c:pt idx="149">
                  <c:v>39.945741973751929</c:v>
                </c:pt>
                <c:pt idx="150">
                  <c:v>39.945287022767758</c:v>
                </c:pt>
                <c:pt idx="151">
                  <c:v>39.941874884623388</c:v>
                </c:pt>
                <c:pt idx="152">
                  <c:v>39.940282550008703</c:v>
                </c:pt>
                <c:pt idx="153">
                  <c:v>39.940055073454353</c:v>
                </c:pt>
                <c:pt idx="154">
                  <c:v>39.939827596854791</c:v>
                </c:pt>
                <c:pt idx="155">
                  <c:v>39.93937264352008</c:v>
                </c:pt>
                <c:pt idx="156">
                  <c:v>39.941647408385471</c:v>
                </c:pt>
                <c:pt idx="157">
                  <c:v>39.938235259392179</c:v>
                </c:pt>
                <c:pt idx="158">
                  <c:v>39.93641544243679</c:v>
                </c:pt>
                <c:pt idx="159">
                  <c:v>39.933458233713303</c:v>
                </c:pt>
                <c:pt idx="160">
                  <c:v>39.932093365571632</c:v>
                </c:pt>
                <c:pt idx="161">
                  <c:v>39.935733010332576</c:v>
                </c:pt>
                <c:pt idx="162">
                  <c:v>39.933913189398837</c:v>
                </c:pt>
                <c:pt idx="163">
                  <c:v>39.929363624405383</c:v>
                </c:pt>
                <c:pt idx="164">
                  <c:v>39.929136145680971</c:v>
                </c:pt>
                <c:pt idx="165">
                  <c:v>39.927316314257993</c:v>
                </c:pt>
                <c:pt idx="166">
                  <c:v>39.926406397461321</c:v>
                </c:pt>
                <c:pt idx="167">
                  <c:v>39.92299420303037</c:v>
                </c:pt>
                <c:pt idx="168">
                  <c:v>39.924359082023642</c:v>
                </c:pt>
                <c:pt idx="169">
                  <c:v>39.921629322409217</c:v>
                </c:pt>
                <c:pt idx="170">
                  <c:v>39.922539243004202</c:v>
                </c:pt>
                <c:pt idx="171">
                  <c:v>39.923449162875677</c:v>
                </c:pt>
                <c:pt idx="172">
                  <c:v>39.920946881488163</c:v>
                </c:pt>
                <c:pt idx="173">
                  <c:v>39.9207194010907</c:v>
                </c:pt>
                <c:pt idx="174">
                  <c:v>39.919809479048652</c:v>
                </c:pt>
                <c:pt idx="175">
                  <c:v>39.922311762923293</c:v>
                </c:pt>
                <c:pt idx="176">
                  <c:v>39.920946881488163</c:v>
                </c:pt>
                <c:pt idx="177">
                  <c:v>39.917534670777961</c:v>
                </c:pt>
                <c:pt idx="178">
                  <c:v>39.916624746203432</c:v>
                </c:pt>
                <c:pt idx="179">
                  <c:v>39.91548733946771</c:v>
                </c:pt>
                <c:pt idx="180">
                  <c:v>39.917989632793883</c:v>
                </c:pt>
                <c:pt idx="181">
                  <c:v>39.915259857984893</c:v>
                </c:pt>
                <c:pt idx="182">
                  <c:v>39.916169783644811</c:v>
                </c:pt>
                <c:pt idx="183">
                  <c:v>39.912985040669248</c:v>
                </c:pt>
                <c:pt idx="184">
                  <c:v>39.911847630315407</c:v>
                </c:pt>
                <c:pt idx="185">
                  <c:v>39.911847630315407</c:v>
                </c:pt>
                <c:pt idx="186">
                  <c:v>39.909117840852829</c:v>
                </c:pt>
                <c:pt idx="187">
                  <c:v>39.909345323556813</c:v>
                </c:pt>
                <c:pt idx="188">
                  <c:v>39.911620148108952</c:v>
                </c:pt>
                <c:pt idx="189">
                  <c:v>39.910937701218216</c:v>
                </c:pt>
                <c:pt idx="190">
                  <c:v>39.910255253920432</c:v>
                </c:pt>
                <c:pt idx="191">
                  <c:v>39.907297977592677</c:v>
                </c:pt>
                <c:pt idx="192">
                  <c:v>39.910027771397367</c:v>
                </c:pt>
                <c:pt idx="193">
                  <c:v>39.908207909584597</c:v>
                </c:pt>
                <c:pt idx="194">
                  <c:v>39.909800288829082</c:v>
                </c:pt>
                <c:pt idx="195">
                  <c:v>39.908435392469507</c:v>
                </c:pt>
                <c:pt idx="196">
                  <c:v>39.904568177274527</c:v>
                </c:pt>
                <c:pt idx="197">
                  <c:v>39.897288677913508</c:v>
                </c:pt>
                <c:pt idx="198">
                  <c:v>39.890009132226183</c:v>
                </c:pt>
                <c:pt idx="199">
                  <c:v>39.889781645676933</c:v>
                </c:pt>
                <c:pt idx="200">
                  <c:v>39.88636934200823</c:v>
                </c:pt>
                <c:pt idx="201">
                  <c:v>39.885459392643803</c:v>
                </c:pt>
                <c:pt idx="202">
                  <c:v>39.882957028158408</c:v>
                </c:pt>
                <c:pt idx="203">
                  <c:v>39.884776930145343</c:v>
                </c:pt>
                <c:pt idx="204">
                  <c:v>39.883412003926651</c:v>
                </c:pt>
                <c:pt idx="205">
                  <c:v>39.882729540206412</c:v>
                </c:pt>
                <c:pt idx="206">
                  <c:v>39.878407260520213</c:v>
                </c:pt>
                <c:pt idx="207">
                  <c:v>39.882502052209148</c:v>
                </c:pt>
                <c:pt idx="208">
                  <c:v>39.881819587945877</c:v>
                </c:pt>
                <c:pt idx="209">
                  <c:v>39.881592099767623</c:v>
                </c:pt>
                <c:pt idx="210">
                  <c:v>39.882502052209148</c:v>
                </c:pt>
                <c:pt idx="211">
                  <c:v>39.882274564166657</c:v>
                </c:pt>
                <c:pt idx="212">
                  <c:v>39.885459392643803</c:v>
                </c:pt>
                <c:pt idx="213">
                  <c:v>39.886141854735001</c:v>
                </c:pt>
                <c:pt idx="214">
                  <c:v>39.884776930145343</c:v>
                </c:pt>
                <c:pt idx="215">
                  <c:v>39.883639491742898</c:v>
                </c:pt>
                <c:pt idx="216">
                  <c:v>39.887279290648692</c:v>
                </c:pt>
                <c:pt idx="217">
                  <c:v>39.890236618730199</c:v>
                </c:pt>
                <c:pt idx="218">
                  <c:v>39.886824316418959</c:v>
                </c:pt>
                <c:pt idx="219">
                  <c:v>39.88636934200823</c:v>
                </c:pt>
                <c:pt idx="220">
                  <c:v>39.887734264697407</c:v>
                </c:pt>
                <c:pt idx="221">
                  <c:v>39.88386697951389</c:v>
                </c:pt>
                <c:pt idx="222">
                  <c:v>39.886596829236218</c:v>
                </c:pt>
                <c:pt idx="223">
                  <c:v>39.891374050571599</c:v>
                </c:pt>
                <c:pt idx="224">
                  <c:v>39.891374050571599</c:v>
                </c:pt>
                <c:pt idx="225">
                  <c:v>39.889099185757637</c:v>
                </c:pt>
                <c:pt idx="226">
                  <c:v>39.888871699027391</c:v>
                </c:pt>
                <c:pt idx="227">
                  <c:v>39.892283995230301</c:v>
                </c:pt>
                <c:pt idx="228">
                  <c:v>39.890009132226183</c:v>
                </c:pt>
                <c:pt idx="229">
                  <c:v>39.894331368065593</c:v>
                </c:pt>
                <c:pt idx="230">
                  <c:v>39.895468795835008</c:v>
                </c:pt>
                <c:pt idx="231">
                  <c:v>39.896378737236176</c:v>
                </c:pt>
                <c:pt idx="232">
                  <c:v>39.896378737236176</c:v>
                </c:pt>
                <c:pt idx="233">
                  <c:v>39.896151251953746</c:v>
                </c:pt>
                <c:pt idx="234">
                  <c:v>39.897061192812039</c:v>
                </c:pt>
                <c:pt idx="235">
                  <c:v>39.899108557096611</c:v>
                </c:pt>
                <c:pt idx="236">
                  <c:v>39.897061192812039</c:v>
                </c:pt>
                <c:pt idx="237">
                  <c:v>39.895013824862971</c:v>
                </c:pt>
                <c:pt idx="238">
                  <c:v>39.898653587572277</c:v>
                </c:pt>
                <c:pt idx="239">
                  <c:v>39.893421425035683</c:v>
                </c:pt>
                <c:pt idx="240">
                  <c:v>39.900473464583897</c:v>
                </c:pt>
                <c:pt idx="241">
                  <c:v>39.894558853709952</c:v>
                </c:pt>
                <c:pt idx="242">
                  <c:v>39.892966453249258</c:v>
                </c:pt>
                <c:pt idx="243">
                  <c:v>39.890691591602497</c:v>
                </c:pt>
                <c:pt idx="244">
                  <c:v>39.892511481281858</c:v>
                </c:pt>
                <c:pt idx="245">
                  <c:v>39.892511481281858</c:v>
                </c:pt>
                <c:pt idx="246">
                  <c:v>39.890691591602497</c:v>
                </c:pt>
                <c:pt idx="247">
                  <c:v>39.892738967288189</c:v>
                </c:pt>
                <c:pt idx="248">
                  <c:v>39.89319393916508</c:v>
                </c:pt>
                <c:pt idx="249">
                  <c:v>39.892738967288189</c:v>
                </c:pt>
                <c:pt idx="250">
                  <c:v>39.893876396641112</c:v>
                </c:pt>
                <c:pt idx="251">
                  <c:v>39.892511481281858</c:v>
                </c:pt>
                <c:pt idx="252">
                  <c:v>39.891829022991438</c:v>
                </c:pt>
                <c:pt idx="253">
                  <c:v>39.890919077970771</c:v>
                </c:pt>
                <c:pt idx="254">
                  <c:v>39.890464105188983</c:v>
                </c:pt>
                <c:pt idx="255">
                  <c:v>39.892056509133504</c:v>
                </c:pt>
                <c:pt idx="256">
                  <c:v>39.893876396641112</c:v>
                </c:pt>
                <c:pt idx="257">
                  <c:v>39.890236618730199</c:v>
                </c:pt>
                <c:pt idx="258">
                  <c:v>39.894786339309078</c:v>
                </c:pt>
                <c:pt idx="259">
                  <c:v>39.891601536804139</c:v>
                </c:pt>
                <c:pt idx="260">
                  <c:v>39.890691591602497</c:v>
                </c:pt>
                <c:pt idx="261">
                  <c:v>39.892283995230301</c:v>
                </c:pt>
                <c:pt idx="262">
                  <c:v>39.890009132226183</c:v>
                </c:pt>
                <c:pt idx="263">
                  <c:v>39.892511481281858</c:v>
                </c:pt>
                <c:pt idx="264">
                  <c:v>39.892511481281858</c:v>
                </c:pt>
                <c:pt idx="265">
                  <c:v>39.892511481281858</c:v>
                </c:pt>
                <c:pt idx="266">
                  <c:v>39.893648910861017</c:v>
                </c:pt>
                <c:pt idx="267">
                  <c:v>39.889326672442643</c:v>
                </c:pt>
                <c:pt idx="268">
                  <c:v>39.887734264697407</c:v>
                </c:pt>
                <c:pt idx="269">
                  <c:v>39.888644212251883</c:v>
                </c:pt>
                <c:pt idx="270">
                  <c:v>39.888644212251883</c:v>
                </c:pt>
                <c:pt idx="271">
                  <c:v>39.885231905189563</c:v>
                </c:pt>
                <c:pt idx="272">
                  <c:v>39.887279290648692</c:v>
                </c:pt>
                <c:pt idx="273">
                  <c:v>39.885004417690077</c:v>
                </c:pt>
                <c:pt idx="274">
                  <c:v>39.886824316418959</c:v>
                </c:pt>
                <c:pt idx="275">
                  <c:v>39.885914367416518</c:v>
                </c:pt>
                <c:pt idx="276">
                  <c:v>39.887961751653897</c:v>
                </c:pt>
                <c:pt idx="277">
                  <c:v>39.885231905189563</c:v>
                </c:pt>
                <c:pt idx="278">
                  <c:v>39.886141854735001</c:v>
                </c:pt>
                <c:pt idx="279">
                  <c:v>39.882729540206412</c:v>
                </c:pt>
                <c:pt idx="280">
                  <c:v>39.887051803556453</c:v>
                </c:pt>
                <c:pt idx="281">
                  <c:v>39.886596829236218</c:v>
                </c:pt>
                <c:pt idx="282">
                  <c:v>39.882047076078898</c:v>
                </c:pt>
                <c:pt idx="283">
                  <c:v>39.884094467239628</c:v>
                </c:pt>
                <c:pt idx="284">
                  <c:v>39.88113712327533</c:v>
                </c:pt>
                <c:pt idx="285">
                  <c:v>39.882502052209148</c:v>
                </c:pt>
                <c:pt idx="286">
                  <c:v>39.879999681252663</c:v>
                </c:pt>
                <c:pt idx="287">
                  <c:v>39.882274564166657</c:v>
                </c:pt>
                <c:pt idx="288">
                  <c:v>39.878407260520213</c:v>
                </c:pt>
                <c:pt idx="289">
                  <c:v>39.877497304820338</c:v>
                </c:pt>
                <c:pt idx="290">
                  <c:v>39.878179771663127</c:v>
                </c:pt>
                <c:pt idx="291">
                  <c:v>39.878179771663127</c:v>
                </c:pt>
                <c:pt idx="292">
                  <c:v>39.876814837570222</c:v>
                </c:pt>
                <c:pt idx="293">
                  <c:v>39.877269815782221</c:v>
                </c:pt>
                <c:pt idx="294">
                  <c:v>39.877269815782221</c:v>
                </c:pt>
                <c:pt idx="295">
                  <c:v>39.874994922911917</c:v>
                </c:pt>
                <c:pt idx="296">
                  <c:v>39.875677391248217</c:v>
                </c:pt>
                <c:pt idx="297">
                  <c:v>39.876132369912803</c:v>
                </c:pt>
                <c:pt idx="298">
                  <c:v>39.876359859177192</c:v>
                </c:pt>
                <c:pt idx="299">
                  <c:v>39.877269815782221</c:v>
                </c:pt>
                <c:pt idx="300">
                  <c:v>39.874994922911917</c:v>
                </c:pt>
                <c:pt idx="301">
                  <c:v>39.877952282760781</c:v>
                </c:pt>
                <c:pt idx="302">
                  <c:v>39.876587348396342</c:v>
                </c:pt>
                <c:pt idx="303">
                  <c:v>39.876359859177192</c:v>
                </c:pt>
                <c:pt idx="304">
                  <c:v>39.87544990184805</c:v>
                </c:pt>
                <c:pt idx="305">
                  <c:v>39.877042326698849</c:v>
                </c:pt>
                <c:pt idx="306">
                  <c:v>39.878407260520213</c:v>
                </c:pt>
                <c:pt idx="307">
                  <c:v>39.877269815782221</c:v>
                </c:pt>
                <c:pt idx="308">
                  <c:v>39.875677391248217</c:v>
                </c:pt>
                <c:pt idx="309">
                  <c:v>39.87544990184805</c:v>
                </c:pt>
                <c:pt idx="310">
                  <c:v>39.872720025515747</c:v>
                </c:pt>
                <c:pt idx="311">
                  <c:v>39.873629985017338</c:v>
                </c:pt>
                <c:pt idx="312">
                  <c:v>39.872037555414323</c:v>
                </c:pt>
                <c:pt idx="313">
                  <c:v>39.873629985017338</c:v>
                </c:pt>
                <c:pt idx="314">
                  <c:v>39.872265045493393</c:v>
                </c:pt>
                <c:pt idx="315">
                  <c:v>39.871355084905531</c:v>
                </c:pt>
                <c:pt idx="316">
                  <c:v>39.870217633152308</c:v>
                </c:pt>
                <c:pt idx="317">
                  <c:v>39.872947515459032</c:v>
                </c:pt>
                <c:pt idx="318">
                  <c:v>39.870217633152308</c:v>
                </c:pt>
                <c:pt idx="319">
                  <c:v>39.870217633152308</c:v>
                </c:pt>
                <c:pt idx="320">
                  <c:v>39.869990142665877</c:v>
                </c:pt>
                <c:pt idx="321">
                  <c:v>39.868170217144957</c:v>
                </c:pt>
                <c:pt idx="322">
                  <c:v>39.870672613989392</c:v>
                </c:pt>
                <c:pt idx="323">
                  <c:v>39.868625198796771</c:v>
                </c:pt>
                <c:pt idx="324">
                  <c:v>39.866350288727112</c:v>
                </c:pt>
                <c:pt idx="325">
                  <c:v>39.866350288727112</c:v>
                </c:pt>
                <c:pt idx="326">
                  <c:v>39.870217633152308</c:v>
                </c:pt>
                <c:pt idx="327">
                  <c:v>39.869762652134192</c:v>
                </c:pt>
                <c:pt idx="328">
                  <c:v>39.869080180267538</c:v>
                </c:pt>
                <c:pt idx="329">
                  <c:v>39.869080180267538</c:v>
                </c:pt>
                <c:pt idx="330">
                  <c:v>39.868170217144957</c:v>
                </c:pt>
                <c:pt idx="331">
                  <c:v>39.867715235312083</c:v>
                </c:pt>
                <c:pt idx="332">
                  <c:v>39.867260253298163</c:v>
                </c:pt>
                <c:pt idx="333">
                  <c:v>39.863620390668373</c:v>
                </c:pt>
                <c:pt idx="334">
                  <c:v>39.866350288727112</c:v>
                </c:pt>
                <c:pt idx="335">
                  <c:v>39.862482931220008</c:v>
                </c:pt>
                <c:pt idx="336">
                  <c:v>39.864757848985008</c:v>
                </c:pt>
                <c:pt idx="337">
                  <c:v>39.864530357412221</c:v>
                </c:pt>
                <c:pt idx="338">
                  <c:v>39.861572962846488</c:v>
                </c:pt>
                <c:pt idx="339">
                  <c:v>39.863392898869243</c:v>
                </c:pt>
                <c:pt idx="340">
                  <c:v>39.865212831994803</c:v>
                </c:pt>
                <c:pt idx="341">
                  <c:v>39.863620390668373</c:v>
                </c:pt>
                <c:pt idx="342">
                  <c:v>39.862937915135163</c:v>
                </c:pt>
                <c:pt idx="343">
                  <c:v>39.861345470639932</c:v>
                </c:pt>
                <c:pt idx="344">
                  <c:v>39.86316540702483</c:v>
                </c:pt>
                <c:pt idx="345">
                  <c:v>39.864302865794173</c:v>
                </c:pt>
                <c:pt idx="346">
                  <c:v>39.863847882422228</c:v>
                </c:pt>
                <c:pt idx="347">
                  <c:v>39.863847882422228</c:v>
                </c:pt>
                <c:pt idx="348">
                  <c:v>39.865895306169989</c:v>
                </c:pt>
                <c:pt idx="349">
                  <c:v>39.865667814823517</c:v>
                </c:pt>
                <c:pt idx="350">
                  <c:v>39.863620390668373</c:v>
                </c:pt>
                <c:pt idx="351">
                  <c:v>39.863847882422228</c:v>
                </c:pt>
                <c:pt idx="352">
                  <c:v>39.865440323431798</c:v>
                </c:pt>
                <c:pt idx="353">
                  <c:v>39.865895306169989</c:v>
                </c:pt>
                <c:pt idx="354">
                  <c:v>39.864985340512547</c:v>
                </c:pt>
                <c:pt idx="355">
                  <c:v>39.863847882422228</c:v>
                </c:pt>
                <c:pt idx="356">
                  <c:v>39.866350288727112</c:v>
                </c:pt>
                <c:pt idx="357">
                  <c:v>39.864075374130827</c:v>
                </c:pt>
                <c:pt idx="358">
                  <c:v>39.86316540702483</c:v>
                </c:pt>
                <c:pt idx="359">
                  <c:v>39.864757848985008</c:v>
                </c:pt>
                <c:pt idx="360">
                  <c:v>39.864302865794173</c:v>
                </c:pt>
                <c:pt idx="361">
                  <c:v>39.863847882422228</c:v>
                </c:pt>
                <c:pt idx="362">
                  <c:v>39.863847882422228</c:v>
                </c:pt>
                <c:pt idx="363">
                  <c:v>39.864530357412221</c:v>
                </c:pt>
                <c:pt idx="364">
                  <c:v>39.866350288727112</c:v>
                </c:pt>
                <c:pt idx="365">
                  <c:v>39.864985340512547</c:v>
                </c:pt>
                <c:pt idx="366">
                  <c:v>39.865212831994803</c:v>
                </c:pt>
                <c:pt idx="367">
                  <c:v>39.862937915135163</c:v>
                </c:pt>
                <c:pt idx="368">
                  <c:v>39.86316540702483</c:v>
                </c:pt>
                <c:pt idx="369">
                  <c:v>39.863847882422228</c:v>
                </c:pt>
                <c:pt idx="370">
                  <c:v>39.861800455007767</c:v>
                </c:pt>
                <c:pt idx="371">
                  <c:v>39.86316540702483</c:v>
                </c:pt>
                <c:pt idx="372">
                  <c:v>39.864302865794173</c:v>
                </c:pt>
                <c:pt idx="373">
                  <c:v>39.862027947123792</c:v>
                </c:pt>
                <c:pt idx="374">
                  <c:v>39.863620390668373</c:v>
                </c:pt>
                <c:pt idx="375">
                  <c:v>39.864985340512547</c:v>
                </c:pt>
                <c:pt idx="376">
                  <c:v>39.866350288727112</c:v>
                </c:pt>
                <c:pt idx="377">
                  <c:v>39.864985340512547</c:v>
                </c:pt>
                <c:pt idx="378">
                  <c:v>39.866122797471178</c:v>
                </c:pt>
                <c:pt idx="379">
                  <c:v>39.864530357412221</c:v>
                </c:pt>
                <c:pt idx="380">
                  <c:v>39.865895306169989</c:v>
                </c:pt>
                <c:pt idx="381">
                  <c:v>39.860435501361003</c:v>
                </c:pt>
                <c:pt idx="382">
                  <c:v>39.862027947123792</c:v>
                </c:pt>
                <c:pt idx="383">
                  <c:v>39.865440323431798</c:v>
                </c:pt>
                <c:pt idx="384">
                  <c:v>39.861572962846488</c:v>
                </c:pt>
                <c:pt idx="385">
                  <c:v>39.859070546084467</c:v>
                </c:pt>
                <c:pt idx="386">
                  <c:v>39.860435501361003</c:v>
                </c:pt>
                <c:pt idx="387">
                  <c:v>39.859070546084467</c:v>
                </c:pt>
                <c:pt idx="388">
                  <c:v>39.860890486090987</c:v>
                </c:pt>
                <c:pt idx="389">
                  <c:v>39.85861556063012</c:v>
                </c:pt>
                <c:pt idx="390">
                  <c:v>39.860435501361003</c:v>
                </c:pt>
                <c:pt idx="391">
                  <c:v>39.860662993748633</c:v>
                </c:pt>
                <c:pt idx="392">
                  <c:v>39.863620390668373</c:v>
                </c:pt>
                <c:pt idx="393">
                  <c:v>39.863620390668373</c:v>
                </c:pt>
                <c:pt idx="394">
                  <c:v>39.861800455007767</c:v>
                </c:pt>
                <c:pt idx="395">
                  <c:v>39.85861556063012</c:v>
                </c:pt>
                <c:pt idx="396">
                  <c:v>39.859980516449909</c:v>
                </c:pt>
                <c:pt idx="397">
                  <c:v>39.858843053379928</c:v>
                </c:pt>
                <c:pt idx="398">
                  <c:v>39.857933082109049</c:v>
                </c:pt>
                <c:pt idx="399">
                  <c:v>39.858388067835037</c:v>
                </c:pt>
                <c:pt idx="400">
                  <c:v>39.858388067835037</c:v>
                </c:pt>
                <c:pt idx="401">
                  <c:v>39.858843053379928</c:v>
                </c:pt>
                <c:pt idx="402">
                  <c:v>39.859070546084467</c:v>
                </c:pt>
                <c:pt idx="403">
                  <c:v>39.857250603180532</c:v>
                </c:pt>
                <c:pt idx="404">
                  <c:v>39.857023110113808</c:v>
                </c:pt>
                <c:pt idx="405">
                  <c:v>39.856795617001808</c:v>
                </c:pt>
                <c:pt idx="406">
                  <c:v>39.855885644101093</c:v>
                </c:pt>
                <c:pt idx="407">
                  <c:v>39.857023110113808</c:v>
                </c:pt>
                <c:pt idx="408">
                  <c:v>39.858160574994677</c:v>
                </c:pt>
                <c:pt idx="409">
                  <c:v>39.859525531357733</c:v>
                </c:pt>
                <c:pt idx="410">
                  <c:v>39.856795617001808</c:v>
                </c:pt>
                <c:pt idx="411">
                  <c:v>39.857933082109049</c:v>
                </c:pt>
                <c:pt idx="412">
                  <c:v>39.858843053379928</c:v>
                </c:pt>
                <c:pt idx="413">
                  <c:v>39.855885644101093</c:v>
                </c:pt>
                <c:pt idx="414">
                  <c:v>39.859753023926459</c:v>
                </c:pt>
                <c:pt idx="415">
                  <c:v>39.859298038743738</c:v>
                </c:pt>
                <c:pt idx="416">
                  <c:v>39.860435501361003</c:v>
                </c:pt>
                <c:pt idx="417">
                  <c:v>39.861572962846488</c:v>
                </c:pt>
                <c:pt idx="418">
                  <c:v>39.860890486090987</c:v>
                </c:pt>
                <c:pt idx="419">
                  <c:v>39.859753023926459</c:v>
                </c:pt>
                <c:pt idx="420">
                  <c:v>39.862482931220008</c:v>
                </c:pt>
                <c:pt idx="421">
                  <c:v>39.859753023926459</c:v>
                </c:pt>
                <c:pt idx="422">
                  <c:v>39.859298038743738</c:v>
                </c:pt>
                <c:pt idx="423">
                  <c:v>39.85861556063012</c:v>
                </c:pt>
                <c:pt idx="424">
                  <c:v>39.860890486090987</c:v>
                </c:pt>
                <c:pt idx="425">
                  <c:v>39.860208008928083</c:v>
                </c:pt>
                <c:pt idx="426">
                  <c:v>39.859753023926459</c:v>
                </c:pt>
                <c:pt idx="427">
                  <c:v>39.859980516449909</c:v>
                </c:pt>
                <c:pt idx="428">
                  <c:v>39.857705589178153</c:v>
                </c:pt>
                <c:pt idx="429">
                  <c:v>39.853610708680037</c:v>
                </c:pt>
                <c:pt idx="430">
                  <c:v>39.855203163950172</c:v>
                </c:pt>
                <c:pt idx="431">
                  <c:v>39.856795617001808</c:v>
                </c:pt>
                <c:pt idx="432">
                  <c:v>39.856795617001808</c:v>
                </c:pt>
                <c:pt idx="433">
                  <c:v>39.856340630642002</c:v>
                </c:pt>
                <c:pt idx="434">
                  <c:v>39.853383214888922</c:v>
                </c:pt>
                <c:pt idx="435">
                  <c:v>39.8517907570833</c:v>
                </c:pt>
                <c:pt idx="436">
                  <c:v>39.854065696126447</c:v>
                </c:pt>
                <c:pt idx="437">
                  <c:v>39.853383214888922</c:v>
                </c:pt>
                <c:pt idx="438">
                  <c:v>39.85497567047598</c:v>
                </c:pt>
                <c:pt idx="439">
                  <c:v>39.853155721052516</c:v>
                </c:pt>
                <c:pt idx="440">
                  <c:v>39.853383214888922</c:v>
                </c:pt>
                <c:pt idx="441">
                  <c:v>39.856795617001808</c:v>
                </c:pt>
                <c:pt idx="442">
                  <c:v>39.856113137394189</c:v>
                </c:pt>
                <c:pt idx="443">
                  <c:v>39.85292822717085</c:v>
                </c:pt>
                <c:pt idx="444">
                  <c:v>39.855430657379088</c:v>
                </c:pt>
                <c:pt idx="445">
                  <c:v>39.854293189781757</c:v>
                </c:pt>
                <c:pt idx="446">
                  <c:v>39.854520683391783</c:v>
                </c:pt>
                <c:pt idx="447">
                  <c:v>39.857023110113808</c:v>
                </c:pt>
                <c:pt idx="448">
                  <c:v>39.85747809620198</c:v>
                </c:pt>
                <c:pt idx="449">
                  <c:v>39.854748176956512</c:v>
                </c:pt>
                <c:pt idx="450">
                  <c:v>39.854293189781757</c:v>
                </c:pt>
                <c:pt idx="451">
                  <c:v>39.854293189781757</c:v>
                </c:pt>
                <c:pt idx="452">
                  <c:v>39.856795617001808</c:v>
                </c:pt>
                <c:pt idx="453">
                  <c:v>39.855430657379088</c:v>
                </c:pt>
                <c:pt idx="454">
                  <c:v>39.858388067835037</c:v>
                </c:pt>
                <c:pt idx="455">
                  <c:v>39.853610708680037</c:v>
                </c:pt>
                <c:pt idx="456">
                  <c:v>39.855885644101093</c:v>
                </c:pt>
                <c:pt idx="457">
                  <c:v>39.85747809620198</c:v>
                </c:pt>
                <c:pt idx="458">
                  <c:v>39.857705589178153</c:v>
                </c:pt>
                <c:pt idx="459">
                  <c:v>39.858160574994677</c:v>
                </c:pt>
                <c:pt idx="460">
                  <c:v>39.859980516449909</c:v>
                </c:pt>
                <c:pt idx="461">
                  <c:v>39.860890486090987</c:v>
                </c:pt>
                <c:pt idx="462">
                  <c:v>39.859525531357733</c:v>
                </c:pt>
                <c:pt idx="463">
                  <c:v>39.858388067835037</c:v>
                </c:pt>
                <c:pt idx="464">
                  <c:v>39.858160574994677</c:v>
                </c:pt>
                <c:pt idx="465">
                  <c:v>39.858843053379928</c:v>
                </c:pt>
                <c:pt idx="466">
                  <c:v>39.857933082109049</c:v>
                </c:pt>
                <c:pt idx="467">
                  <c:v>39.859753023926459</c:v>
                </c:pt>
                <c:pt idx="468">
                  <c:v>39.859753023926459</c:v>
                </c:pt>
                <c:pt idx="469">
                  <c:v>39.859980516449909</c:v>
                </c:pt>
                <c:pt idx="470">
                  <c:v>39.860890486090987</c:v>
                </c:pt>
                <c:pt idx="471">
                  <c:v>39.860662993748633</c:v>
                </c:pt>
                <c:pt idx="472">
                  <c:v>39.860890486090987</c:v>
                </c:pt>
                <c:pt idx="473">
                  <c:v>39.864302865794173</c:v>
                </c:pt>
                <c:pt idx="474">
                  <c:v>39.86316540702483</c:v>
                </c:pt>
                <c:pt idx="475">
                  <c:v>39.865212831994803</c:v>
                </c:pt>
                <c:pt idx="476">
                  <c:v>39.865440323431798</c:v>
                </c:pt>
                <c:pt idx="477">
                  <c:v>39.865212831994803</c:v>
                </c:pt>
                <c:pt idx="478">
                  <c:v>39.863392898869243</c:v>
                </c:pt>
                <c:pt idx="479">
                  <c:v>39.865212831994803</c:v>
                </c:pt>
                <c:pt idx="480">
                  <c:v>39.864530357412221</c:v>
                </c:pt>
                <c:pt idx="481">
                  <c:v>39.865667814823517</c:v>
                </c:pt>
                <c:pt idx="482">
                  <c:v>39.86271042320022</c:v>
                </c:pt>
                <c:pt idx="483">
                  <c:v>39.864302865794173</c:v>
                </c:pt>
                <c:pt idx="484">
                  <c:v>39.867260253298163</c:v>
                </c:pt>
                <c:pt idx="485">
                  <c:v>39.862027947123792</c:v>
                </c:pt>
                <c:pt idx="486">
                  <c:v>39.866350288727112</c:v>
                </c:pt>
                <c:pt idx="487">
                  <c:v>39.864302865794173</c:v>
                </c:pt>
                <c:pt idx="488">
                  <c:v>39.861800455007767</c:v>
                </c:pt>
                <c:pt idx="489">
                  <c:v>39.863847882422228</c:v>
                </c:pt>
                <c:pt idx="490">
                  <c:v>39.862255439194527</c:v>
                </c:pt>
                <c:pt idx="491">
                  <c:v>39.863392898869243</c:v>
                </c:pt>
                <c:pt idx="492">
                  <c:v>39.86316540702483</c:v>
                </c:pt>
                <c:pt idx="493">
                  <c:v>39.862027947123792</c:v>
                </c:pt>
                <c:pt idx="494">
                  <c:v>39.86271042320022</c:v>
                </c:pt>
                <c:pt idx="495">
                  <c:v>39.861572962846488</c:v>
                </c:pt>
                <c:pt idx="496">
                  <c:v>39.859070546084467</c:v>
                </c:pt>
                <c:pt idx="497">
                  <c:v>39.859753023926459</c:v>
                </c:pt>
                <c:pt idx="498">
                  <c:v>39.860208008928083</c:v>
                </c:pt>
                <c:pt idx="499">
                  <c:v>39.861800455007767</c:v>
                </c:pt>
                <c:pt idx="500">
                  <c:v>39.860890486090987</c:v>
                </c:pt>
                <c:pt idx="501">
                  <c:v>39.862027947123792</c:v>
                </c:pt>
                <c:pt idx="502">
                  <c:v>39.861345470639932</c:v>
                </c:pt>
                <c:pt idx="503">
                  <c:v>39.861800455007767</c:v>
                </c:pt>
                <c:pt idx="504">
                  <c:v>39.857933082109049</c:v>
                </c:pt>
                <c:pt idx="505">
                  <c:v>39.859070546084467</c:v>
                </c:pt>
                <c:pt idx="506">
                  <c:v>39.86316540702483</c:v>
                </c:pt>
                <c:pt idx="507">
                  <c:v>39.860435501361003</c:v>
                </c:pt>
                <c:pt idx="508">
                  <c:v>39.860890486090987</c:v>
                </c:pt>
                <c:pt idx="509">
                  <c:v>39.860208008928083</c:v>
                </c:pt>
                <c:pt idx="510">
                  <c:v>39.859298038743738</c:v>
                </c:pt>
                <c:pt idx="511">
                  <c:v>39.858160574994677</c:v>
                </c:pt>
                <c:pt idx="512">
                  <c:v>39.859525531357733</c:v>
                </c:pt>
                <c:pt idx="513">
                  <c:v>39.861117978388101</c:v>
                </c:pt>
                <c:pt idx="514">
                  <c:v>39.858388067835037</c:v>
                </c:pt>
                <c:pt idx="515">
                  <c:v>39.858388067835037</c:v>
                </c:pt>
                <c:pt idx="516">
                  <c:v>39.85861556063012</c:v>
                </c:pt>
                <c:pt idx="517">
                  <c:v>39.857933082109049</c:v>
                </c:pt>
                <c:pt idx="518">
                  <c:v>39.857023110113808</c:v>
                </c:pt>
                <c:pt idx="519">
                  <c:v>39.856795617001808</c:v>
                </c:pt>
                <c:pt idx="520">
                  <c:v>39.855658150762721</c:v>
                </c:pt>
                <c:pt idx="521">
                  <c:v>39.855203163950172</c:v>
                </c:pt>
                <c:pt idx="522">
                  <c:v>39.858160574994677</c:v>
                </c:pt>
                <c:pt idx="523">
                  <c:v>39.856795617001808</c:v>
                </c:pt>
                <c:pt idx="524">
                  <c:v>39.858388067835037</c:v>
                </c:pt>
                <c:pt idx="525">
                  <c:v>39.85861556063012</c:v>
                </c:pt>
                <c:pt idx="526">
                  <c:v>39.859298038743738</c:v>
                </c:pt>
                <c:pt idx="527">
                  <c:v>39.85497567047598</c:v>
                </c:pt>
                <c:pt idx="528">
                  <c:v>39.855658150762721</c:v>
                </c:pt>
                <c:pt idx="529">
                  <c:v>39.853383214888922</c:v>
                </c:pt>
                <c:pt idx="530">
                  <c:v>39.855658150762721</c:v>
                </c:pt>
                <c:pt idx="531">
                  <c:v>39.854065696126447</c:v>
                </c:pt>
                <c:pt idx="532">
                  <c:v>39.854748176956512</c:v>
                </c:pt>
                <c:pt idx="533">
                  <c:v>39.85497567047598</c:v>
                </c:pt>
                <c:pt idx="534">
                  <c:v>39.854065696126447</c:v>
                </c:pt>
                <c:pt idx="535">
                  <c:v>39.853838202425891</c:v>
                </c:pt>
                <c:pt idx="536">
                  <c:v>39.855430657379088</c:v>
                </c:pt>
                <c:pt idx="537">
                  <c:v>39.858843053379928</c:v>
                </c:pt>
                <c:pt idx="538">
                  <c:v>39.856340630642002</c:v>
                </c:pt>
                <c:pt idx="539">
                  <c:v>39.85747809620198</c:v>
                </c:pt>
                <c:pt idx="540">
                  <c:v>39.857023110113808</c:v>
                </c:pt>
                <c:pt idx="541">
                  <c:v>39.855203163950172</c:v>
                </c:pt>
                <c:pt idx="542">
                  <c:v>39.854293189781757</c:v>
                </c:pt>
                <c:pt idx="543">
                  <c:v>39.854748176956512</c:v>
                </c:pt>
                <c:pt idx="544">
                  <c:v>39.853383214888922</c:v>
                </c:pt>
                <c:pt idx="545">
                  <c:v>39.855885644101093</c:v>
                </c:pt>
                <c:pt idx="546">
                  <c:v>39.85497567047598</c:v>
                </c:pt>
                <c:pt idx="547">
                  <c:v>39.855658150762721</c:v>
                </c:pt>
                <c:pt idx="548">
                  <c:v>39.854520683391783</c:v>
                </c:pt>
                <c:pt idx="549">
                  <c:v>39.853610708680037</c:v>
                </c:pt>
                <c:pt idx="550">
                  <c:v>39.853155721052516</c:v>
                </c:pt>
                <c:pt idx="551">
                  <c:v>39.85247323927166</c:v>
                </c:pt>
                <c:pt idx="552">
                  <c:v>39.851108274487437</c:v>
                </c:pt>
                <c:pt idx="553">
                  <c:v>39.856795617001808</c:v>
                </c:pt>
                <c:pt idx="554">
                  <c:v>39.8517907570833</c:v>
                </c:pt>
                <c:pt idx="555">
                  <c:v>39.854293189781757</c:v>
                </c:pt>
                <c:pt idx="556">
                  <c:v>39.850880780198267</c:v>
                </c:pt>
                <c:pt idx="557">
                  <c:v>39.853155721052516</c:v>
                </c:pt>
                <c:pt idx="558">
                  <c:v>39.849515813512348</c:v>
                </c:pt>
                <c:pt idx="559">
                  <c:v>39.850425791484078</c:v>
                </c:pt>
                <c:pt idx="560">
                  <c:v>39.849515813512348</c:v>
                </c:pt>
                <c:pt idx="561">
                  <c:v>39.85247323927166</c:v>
                </c:pt>
                <c:pt idx="562">
                  <c:v>39.853383214888922</c:v>
                </c:pt>
                <c:pt idx="563">
                  <c:v>39.85247323927166</c:v>
                </c:pt>
                <c:pt idx="564">
                  <c:v>39.850425791484078</c:v>
                </c:pt>
                <c:pt idx="565">
                  <c:v>39.851563262929957</c:v>
                </c:pt>
                <c:pt idx="566">
                  <c:v>39.853383214888922</c:v>
                </c:pt>
                <c:pt idx="567">
                  <c:v>39.854520683391783</c:v>
                </c:pt>
                <c:pt idx="568">
                  <c:v>39.851108274487437</c:v>
                </c:pt>
                <c:pt idx="569">
                  <c:v>39.853155721052516</c:v>
                </c:pt>
                <c:pt idx="570">
                  <c:v>39.853838202425891</c:v>
                </c:pt>
                <c:pt idx="571">
                  <c:v>39.851108274487437</c:v>
                </c:pt>
                <c:pt idx="572">
                  <c:v>39.851108274487437</c:v>
                </c:pt>
                <c:pt idx="573">
                  <c:v>39.850198297059073</c:v>
                </c:pt>
                <c:pt idx="574">
                  <c:v>39.849970802588771</c:v>
                </c:pt>
                <c:pt idx="575">
                  <c:v>39.852018251191367</c:v>
                </c:pt>
                <c:pt idx="576">
                  <c:v>39.851563262929957</c:v>
                </c:pt>
                <c:pt idx="577">
                  <c:v>39.851563262929957</c:v>
                </c:pt>
                <c:pt idx="578">
                  <c:v>39.85292822717085</c:v>
                </c:pt>
                <c:pt idx="579">
                  <c:v>39.8517907570833</c:v>
                </c:pt>
                <c:pt idx="580">
                  <c:v>39.85497567047598</c:v>
                </c:pt>
                <c:pt idx="581">
                  <c:v>39.851108274487437</c:v>
                </c:pt>
                <c:pt idx="582">
                  <c:v>39.852245745254152</c:v>
                </c:pt>
                <c:pt idx="583">
                  <c:v>39.852018251191367</c:v>
                </c:pt>
                <c:pt idx="584">
                  <c:v>39.851563262929957</c:v>
                </c:pt>
                <c:pt idx="585">
                  <c:v>39.850198297059073</c:v>
                </c:pt>
                <c:pt idx="586">
                  <c:v>39.853610708680037</c:v>
                </c:pt>
                <c:pt idx="587">
                  <c:v>39.85247323927166</c:v>
                </c:pt>
                <c:pt idx="588">
                  <c:v>39.85497567047598</c:v>
                </c:pt>
                <c:pt idx="589">
                  <c:v>39.850880780198267</c:v>
                </c:pt>
                <c:pt idx="590">
                  <c:v>39.852245745254152</c:v>
                </c:pt>
                <c:pt idx="591">
                  <c:v>39.853610708680037</c:v>
                </c:pt>
                <c:pt idx="592">
                  <c:v>39.85247323927166</c:v>
                </c:pt>
                <c:pt idx="593">
                  <c:v>39.852245745254152</c:v>
                </c:pt>
                <c:pt idx="594">
                  <c:v>39.855658150762721</c:v>
                </c:pt>
                <c:pt idx="595">
                  <c:v>39.855885644101093</c:v>
                </c:pt>
                <c:pt idx="596">
                  <c:v>39.854748176956512</c:v>
                </c:pt>
                <c:pt idx="597">
                  <c:v>39.857705589178153</c:v>
                </c:pt>
                <c:pt idx="598">
                  <c:v>39.855203163950172</c:v>
                </c:pt>
                <c:pt idx="599">
                  <c:v>39.856568123844553</c:v>
                </c:pt>
                <c:pt idx="600">
                  <c:v>39.853610708680037</c:v>
                </c:pt>
                <c:pt idx="601">
                  <c:v>39.853838202425891</c:v>
                </c:pt>
                <c:pt idx="602">
                  <c:v>39.85247323927166</c:v>
                </c:pt>
                <c:pt idx="603">
                  <c:v>39.85292822717085</c:v>
                </c:pt>
                <c:pt idx="604">
                  <c:v>39.849970802588771</c:v>
                </c:pt>
                <c:pt idx="605">
                  <c:v>39.850198297059073</c:v>
                </c:pt>
                <c:pt idx="606">
                  <c:v>39.850198297059073</c:v>
                </c:pt>
                <c:pt idx="607">
                  <c:v>39.851335768731353</c:v>
                </c:pt>
                <c:pt idx="608">
                  <c:v>39.848378340028887</c:v>
                </c:pt>
                <c:pt idx="609">
                  <c:v>39.848605834816127</c:v>
                </c:pt>
                <c:pt idx="610">
                  <c:v>39.850198297059073</c:v>
                </c:pt>
                <c:pt idx="611">
                  <c:v>39.849060824254813</c:v>
                </c:pt>
                <c:pt idx="612">
                  <c:v>39.848378340028887</c:v>
                </c:pt>
                <c:pt idx="613">
                  <c:v>39.848605834816127</c:v>
                </c:pt>
                <c:pt idx="614">
                  <c:v>39.851335768731353</c:v>
                </c:pt>
                <c:pt idx="615">
                  <c:v>39.847468360427072</c:v>
                </c:pt>
                <c:pt idx="616">
                  <c:v>39.854748176956512</c:v>
                </c:pt>
                <c:pt idx="617">
                  <c:v>39.851563262929957</c:v>
                </c:pt>
                <c:pt idx="618">
                  <c:v>39.854748176956512</c:v>
                </c:pt>
                <c:pt idx="619">
                  <c:v>39.8517907570833</c:v>
                </c:pt>
                <c:pt idx="620">
                  <c:v>39.850425791484078</c:v>
                </c:pt>
                <c:pt idx="621">
                  <c:v>39.850653285863807</c:v>
                </c:pt>
                <c:pt idx="622">
                  <c:v>39.850653285863807</c:v>
                </c:pt>
                <c:pt idx="623">
                  <c:v>39.85292822717085</c:v>
                </c:pt>
                <c:pt idx="624">
                  <c:v>39.851563262929957</c:v>
                </c:pt>
                <c:pt idx="625">
                  <c:v>39.850198297059073</c:v>
                </c:pt>
                <c:pt idx="626">
                  <c:v>39.849743308073201</c:v>
                </c:pt>
                <c:pt idx="627">
                  <c:v>39.8517907570833</c:v>
                </c:pt>
                <c:pt idx="628">
                  <c:v>39.849970802588771</c:v>
                </c:pt>
                <c:pt idx="629">
                  <c:v>39.850425791484078</c:v>
                </c:pt>
                <c:pt idx="630">
                  <c:v>39.848833329558111</c:v>
                </c:pt>
                <c:pt idx="631">
                  <c:v>39.849288318906211</c:v>
                </c:pt>
                <c:pt idx="632">
                  <c:v>39.848605834816127</c:v>
                </c:pt>
                <c:pt idx="633">
                  <c:v>39.8517907570833</c:v>
                </c:pt>
                <c:pt idx="634">
                  <c:v>39.852018251191367</c:v>
                </c:pt>
                <c:pt idx="635">
                  <c:v>39.851563262929957</c:v>
                </c:pt>
                <c:pt idx="636">
                  <c:v>39.850198297059073</c:v>
                </c:pt>
                <c:pt idx="637">
                  <c:v>39.848833329558111</c:v>
                </c:pt>
                <c:pt idx="638">
                  <c:v>39.849515813512348</c:v>
                </c:pt>
                <c:pt idx="639">
                  <c:v>39.850653285863807</c:v>
                </c:pt>
                <c:pt idx="640">
                  <c:v>39.852245745254152</c:v>
                </c:pt>
                <c:pt idx="641">
                  <c:v>39.848605834816127</c:v>
                </c:pt>
                <c:pt idx="642">
                  <c:v>39.852245745254152</c:v>
                </c:pt>
                <c:pt idx="643">
                  <c:v>39.849288318906211</c:v>
                </c:pt>
                <c:pt idx="644">
                  <c:v>39.854748176956512</c:v>
                </c:pt>
                <c:pt idx="645">
                  <c:v>39.855203163950172</c:v>
                </c:pt>
                <c:pt idx="646">
                  <c:v>39.852700733243893</c:v>
                </c:pt>
                <c:pt idx="647">
                  <c:v>39.854293189781757</c:v>
                </c:pt>
                <c:pt idx="648">
                  <c:v>39.854065696126447</c:v>
                </c:pt>
                <c:pt idx="649">
                  <c:v>39.85247323927166</c:v>
                </c:pt>
                <c:pt idx="650">
                  <c:v>39.85247323927166</c:v>
                </c:pt>
                <c:pt idx="651">
                  <c:v>39.853383214888922</c:v>
                </c:pt>
                <c:pt idx="652">
                  <c:v>39.854520683391783</c:v>
                </c:pt>
                <c:pt idx="653">
                  <c:v>39.854065696126447</c:v>
                </c:pt>
                <c:pt idx="654">
                  <c:v>39.853838202425891</c:v>
                </c:pt>
                <c:pt idx="655">
                  <c:v>39.85497567047598</c:v>
                </c:pt>
                <c:pt idx="656">
                  <c:v>39.856568123844553</c:v>
                </c:pt>
                <c:pt idx="657">
                  <c:v>39.853838202425891</c:v>
                </c:pt>
                <c:pt idx="658">
                  <c:v>39.856568123844553</c:v>
                </c:pt>
                <c:pt idx="659">
                  <c:v>39.857933082109049</c:v>
                </c:pt>
                <c:pt idx="660">
                  <c:v>39.856795617001808</c:v>
                </c:pt>
                <c:pt idx="661">
                  <c:v>39.855203163950172</c:v>
                </c:pt>
                <c:pt idx="662">
                  <c:v>39.854520683391783</c:v>
                </c:pt>
                <c:pt idx="663">
                  <c:v>39.855658150762721</c:v>
                </c:pt>
                <c:pt idx="664">
                  <c:v>39.85497567047598</c:v>
                </c:pt>
                <c:pt idx="665">
                  <c:v>39.853383214888922</c:v>
                </c:pt>
                <c:pt idx="666">
                  <c:v>39.852700733243893</c:v>
                </c:pt>
                <c:pt idx="667">
                  <c:v>39.852700733243893</c:v>
                </c:pt>
                <c:pt idx="668">
                  <c:v>39.85247323927166</c:v>
                </c:pt>
                <c:pt idx="669">
                  <c:v>39.850880780198267</c:v>
                </c:pt>
                <c:pt idx="670">
                  <c:v>39.850653285863807</c:v>
                </c:pt>
                <c:pt idx="671">
                  <c:v>39.850425791484078</c:v>
                </c:pt>
                <c:pt idx="672">
                  <c:v>39.849060824254813</c:v>
                </c:pt>
                <c:pt idx="673">
                  <c:v>39.850425791484078</c:v>
                </c:pt>
                <c:pt idx="674">
                  <c:v>39.850653285863807</c:v>
                </c:pt>
                <c:pt idx="675">
                  <c:v>39.846558380100738</c:v>
                </c:pt>
                <c:pt idx="676">
                  <c:v>39.849288318906211</c:v>
                </c:pt>
                <c:pt idx="677">
                  <c:v>39.849288318906211</c:v>
                </c:pt>
                <c:pt idx="678">
                  <c:v>39.850425791484078</c:v>
                </c:pt>
                <c:pt idx="679">
                  <c:v>39.851335768731353</c:v>
                </c:pt>
                <c:pt idx="680">
                  <c:v>39.851108274487437</c:v>
                </c:pt>
                <c:pt idx="681">
                  <c:v>39.851335768731353</c:v>
                </c:pt>
                <c:pt idx="682">
                  <c:v>39.850425791484078</c:v>
                </c:pt>
                <c:pt idx="683">
                  <c:v>39.851563262929957</c:v>
                </c:pt>
                <c:pt idx="684">
                  <c:v>39.853610708680037</c:v>
                </c:pt>
                <c:pt idx="685">
                  <c:v>39.853383214888922</c:v>
                </c:pt>
                <c:pt idx="686">
                  <c:v>39.852245745254152</c:v>
                </c:pt>
                <c:pt idx="687">
                  <c:v>39.85292822717085</c:v>
                </c:pt>
                <c:pt idx="688">
                  <c:v>39.852700733243893</c:v>
                </c:pt>
                <c:pt idx="689">
                  <c:v>39.85292822717085</c:v>
                </c:pt>
                <c:pt idx="690">
                  <c:v>39.854065696126447</c:v>
                </c:pt>
                <c:pt idx="691">
                  <c:v>39.852018251191367</c:v>
                </c:pt>
                <c:pt idx="692">
                  <c:v>39.85292822717085</c:v>
                </c:pt>
                <c:pt idx="693">
                  <c:v>39.85247323927166</c:v>
                </c:pt>
                <c:pt idx="694">
                  <c:v>39.85247323927166</c:v>
                </c:pt>
                <c:pt idx="695">
                  <c:v>39.853383214888922</c:v>
                </c:pt>
                <c:pt idx="696">
                  <c:v>39.848605834816127</c:v>
                </c:pt>
                <c:pt idx="697">
                  <c:v>39.851563262929957</c:v>
                </c:pt>
                <c:pt idx="698">
                  <c:v>39.848378340028887</c:v>
                </c:pt>
                <c:pt idx="699">
                  <c:v>39.853838202425891</c:v>
                </c:pt>
                <c:pt idx="700">
                  <c:v>39.853155721052516</c:v>
                </c:pt>
                <c:pt idx="701">
                  <c:v>39.850425791484078</c:v>
                </c:pt>
                <c:pt idx="702">
                  <c:v>39.855885644101093</c:v>
                </c:pt>
                <c:pt idx="703">
                  <c:v>39.854293189781757</c:v>
                </c:pt>
                <c:pt idx="704">
                  <c:v>39.853383214888922</c:v>
                </c:pt>
                <c:pt idx="705">
                  <c:v>39.850653285863807</c:v>
                </c:pt>
                <c:pt idx="706">
                  <c:v>39.853610708680037</c:v>
                </c:pt>
                <c:pt idx="707">
                  <c:v>39.852700733243893</c:v>
                </c:pt>
                <c:pt idx="708">
                  <c:v>39.852700733243893</c:v>
                </c:pt>
                <c:pt idx="709">
                  <c:v>39.851563262929957</c:v>
                </c:pt>
                <c:pt idx="710">
                  <c:v>39.850880780198267</c:v>
                </c:pt>
                <c:pt idx="711">
                  <c:v>39.8517907570833</c:v>
                </c:pt>
                <c:pt idx="712">
                  <c:v>39.854065696126447</c:v>
                </c:pt>
                <c:pt idx="713">
                  <c:v>39.851563262929957</c:v>
                </c:pt>
                <c:pt idx="714">
                  <c:v>39.849515813512348</c:v>
                </c:pt>
                <c:pt idx="715">
                  <c:v>39.849288318906211</c:v>
                </c:pt>
                <c:pt idx="716">
                  <c:v>39.849970802588771</c:v>
                </c:pt>
                <c:pt idx="717">
                  <c:v>39.850653285863807</c:v>
                </c:pt>
                <c:pt idx="718">
                  <c:v>39.849288318906211</c:v>
                </c:pt>
                <c:pt idx="719">
                  <c:v>39.848378340028887</c:v>
                </c:pt>
                <c:pt idx="720">
                  <c:v>39.849743308073201</c:v>
                </c:pt>
                <c:pt idx="721">
                  <c:v>39.850880780198267</c:v>
                </c:pt>
                <c:pt idx="722">
                  <c:v>39.8517907570833</c:v>
                </c:pt>
                <c:pt idx="723">
                  <c:v>39.852700733243893</c:v>
                </c:pt>
                <c:pt idx="724">
                  <c:v>39.85247323927166</c:v>
                </c:pt>
                <c:pt idx="725">
                  <c:v>39.8517907570833</c:v>
                </c:pt>
                <c:pt idx="726">
                  <c:v>39.850198297059073</c:v>
                </c:pt>
                <c:pt idx="727">
                  <c:v>39.852700733243893</c:v>
                </c:pt>
                <c:pt idx="728">
                  <c:v>39.851563262929957</c:v>
                </c:pt>
                <c:pt idx="729">
                  <c:v>39.85247323927166</c:v>
                </c:pt>
                <c:pt idx="730">
                  <c:v>39.852245745254152</c:v>
                </c:pt>
                <c:pt idx="731">
                  <c:v>39.850880780198267</c:v>
                </c:pt>
                <c:pt idx="732">
                  <c:v>39.853610708680037</c:v>
                </c:pt>
                <c:pt idx="733">
                  <c:v>39.853155721052516</c:v>
                </c:pt>
                <c:pt idx="734">
                  <c:v>39.852018251191367</c:v>
                </c:pt>
                <c:pt idx="735">
                  <c:v>39.852018251191367</c:v>
                </c:pt>
                <c:pt idx="736">
                  <c:v>39.849515813512348</c:v>
                </c:pt>
                <c:pt idx="737">
                  <c:v>39.851563262929957</c:v>
                </c:pt>
                <c:pt idx="738">
                  <c:v>39.850653285863807</c:v>
                </c:pt>
                <c:pt idx="739">
                  <c:v>39.850198297059073</c:v>
                </c:pt>
                <c:pt idx="740">
                  <c:v>39.849970802588771</c:v>
                </c:pt>
                <c:pt idx="741">
                  <c:v>39.852018251191367</c:v>
                </c:pt>
                <c:pt idx="742">
                  <c:v>39.851335768731353</c:v>
                </c:pt>
                <c:pt idx="743">
                  <c:v>39.8517907570833</c:v>
                </c:pt>
                <c:pt idx="744">
                  <c:v>39.852245745254152</c:v>
                </c:pt>
                <c:pt idx="745">
                  <c:v>39.852018251191367</c:v>
                </c:pt>
                <c:pt idx="746">
                  <c:v>39.85292822717085</c:v>
                </c:pt>
                <c:pt idx="747">
                  <c:v>39.852700733243893</c:v>
                </c:pt>
                <c:pt idx="748">
                  <c:v>39.85497567047598</c:v>
                </c:pt>
                <c:pt idx="749">
                  <c:v>39.85292822717085</c:v>
                </c:pt>
                <c:pt idx="750">
                  <c:v>39.853838202425891</c:v>
                </c:pt>
                <c:pt idx="751">
                  <c:v>39.85292822717085</c:v>
                </c:pt>
                <c:pt idx="752">
                  <c:v>39.851563262929957</c:v>
                </c:pt>
                <c:pt idx="753">
                  <c:v>39.852018251191367</c:v>
                </c:pt>
                <c:pt idx="754">
                  <c:v>39.852018251191367</c:v>
                </c:pt>
                <c:pt idx="755">
                  <c:v>39.850653285863807</c:v>
                </c:pt>
                <c:pt idx="756">
                  <c:v>39.847695855395443</c:v>
                </c:pt>
                <c:pt idx="757">
                  <c:v>39.846785875250248</c:v>
                </c:pt>
                <c:pt idx="758">
                  <c:v>39.847695855395443</c:v>
                </c:pt>
                <c:pt idx="759">
                  <c:v>39.847240865413397</c:v>
                </c:pt>
                <c:pt idx="760">
                  <c:v>39.849515813512348</c:v>
                </c:pt>
                <c:pt idx="761">
                  <c:v>39.851108274487437</c:v>
                </c:pt>
                <c:pt idx="762">
                  <c:v>39.847240865413397</c:v>
                </c:pt>
                <c:pt idx="763">
                  <c:v>39.850425791484078</c:v>
                </c:pt>
                <c:pt idx="764">
                  <c:v>39.8517907570833</c:v>
                </c:pt>
                <c:pt idx="765">
                  <c:v>39.852245745254152</c:v>
                </c:pt>
                <c:pt idx="766">
                  <c:v>39.85292822717085</c:v>
                </c:pt>
                <c:pt idx="767">
                  <c:v>39.853838202425891</c:v>
                </c:pt>
                <c:pt idx="768">
                  <c:v>39.852700733243893</c:v>
                </c:pt>
                <c:pt idx="769">
                  <c:v>39.857023110113808</c:v>
                </c:pt>
                <c:pt idx="770">
                  <c:v>39.853838202425891</c:v>
                </c:pt>
                <c:pt idx="771">
                  <c:v>39.852700733243893</c:v>
                </c:pt>
                <c:pt idx="772">
                  <c:v>39.854748176956512</c:v>
                </c:pt>
                <c:pt idx="773">
                  <c:v>39.854748176956512</c:v>
                </c:pt>
                <c:pt idx="774">
                  <c:v>39.855885644101093</c:v>
                </c:pt>
                <c:pt idx="775">
                  <c:v>39.85497567047598</c:v>
                </c:pt>
                <c:pt idx="776">
                  <c:v>39.855885644101093</c:v>
                </c:pt>
                <c:pt idx="777">
                  <c:v>39.857705589178153</c:v>
                </c:pt>
                <c:pt idx="778">
                  <c:v>39.857250603180532</c:v>
                </c:pt>
                <c:pt idx="779">
                  <c:v>39.856568123844553</c:v>
                </c:pt>
                <c:pt idx="780">
                  <c:v>39.857933082109049</c:v>
                </c:pt>
                <c:pt idx="781">
                  <c:v>39.857250603180532</c:v>
                </c:pt>
                <c:pt idx="782">
                  <c:v>39.855885644101093</c:v>
                </c:pt>
                <c:pt idx="783">
                  <c:v>39.857705589178153</c:v>
                </c:pt>
                <c:pt idx="784">
                  <c:v>39.853838202425891</c:v>
                </c:pt>
                <c:pt idx="785">
                  <c:v>39.854520683391783</c:v>
                </c:pt>
                <c:pt idx="786">
                  <c:v>39.854293189781757</c:v>
                </c:pt>
                <c:pt idx="787">
                  <c:v>39.856113137394189</c:v>
                </c:pt>
                <c:pt idx="788">
                  <c:v>39.856113137394189</c:v>
                </c:pt>
                <c:pt idx="789">
                  <c:v>39.855658150762721</c:v>
                </c:pt>
                <c:pt idx="790">
                  <c:v>39.854520683391783</c:v>
                </c:pt>
                <c:pt idx="791">
                  <c:v>39.855430657379088</c:v>
                </c:pt>
                <c:pt idx="792">
                  <c:v>39.855430657379088</c:v>
                </c:pt>
                <c:pt idx="793">
                  <c:v>39.85497567047598</c:v>
                </c:pt>
                <c:pt idx="794">
                  <c:v>39.855430657379088</c:v>
                </c:pt>
                <c:pt idx="795">
                  <c:v>39.856113137394189</c:v>
                </c:pt>
                <c:pt idx="796">
                  <c:v>39.854293189781757</c:v>
                </c:pt>
                <c:pt idx="797">
                  <c:v>39.855658150762721</c:v>
                </c:pt>
                <c:pt idx="798">
                  <c:v>39.858160574994677</c:v>
                </c:pt>
                <c:pt idx="799">
                  <c:v>39.85747809620198</c:v>
                </c:pt>
                <c:pt idx="800">
                  <c:v>39.850880780198267</c:v>
                </c:pt>
                <c:pt idx="801">
                  <c:v>39.85497567047598</c:v>
                </c:pt>
                <c:pt idx="802">
                  <c:v>39.853383214888922</c:v>
                </c:pt>
                <c:pt idx="803">
                  <c:v>39.831316101921502</c:v>
                </c:pt>
                <c:pt idx="804">
                  <c:v>39.806291025133802</c:v>
                </c:pt>
                <c:pt idx="805">
                  <c:v>39.771937526713742</c:v>
                </c:pt>
                <c:pt idx="806">
                  <c:v>39.745091026878029</c:v>
                </c:pt>
                <c:pt idx="807">
                  <c:v>39.716651249075817</c:v>
                </c:pt>
                <c:pt idx="808">
                  <c:v>39.686618073828768</c:v>
                </c:pt>
                <c:pt idx="809">
                  <c:v>39.656356574235538</c:v>
                </c:pt>
                <c:pt idx="810">
                  <c:v>39.627459504907513</c:v>
                </c:pt>
                <c:pt idx="811">
                  <c:v>39.598561702340092</c:v>
                </c:pt>
                <c:pt idx="812">
                  <c:v>39.568752964119653</c:v>
                </c:pt>
                <c:pt idx="813">
                  <c:v>39.544404789340561</c:v>
                </c:pt>
                <c:pt idx="814">
                  <c:v>39.515732438569238</c:v>
                </c:pt>
                <c:pt idx="815">
                  <c:v>39.486376663577538</c:v>
                </c:pt>
                <c:pt idx="816">
                  <c:v>39.457930421684047</c:v>
                </c:pt>
                <c:pt idx="817">
                  <c:v>39.429711045796992</c:v>
                </c:pt>
                <c:pt idx="818">
                  <c:v>39.402173720550273</c:v>
                </c:pt>
                <c:pt idx="819">
                  <c:v>39.375773673919511</c:v>
                </c:pt>
                <c:pt idx="820">
                  <c:v>39.349373012852439</c:v>
                </c:pt>
                <c:pt idx="821">
                  <c:v>39.318647331563007</c:v>
                </c:pt>
                <c:pt idx="822">
                  <c:v>39.293838581089652</c:v>
                </c:pt>
                <c:pt idx="823">
                  <c:v>39.26698078924295</c:v>
                </c:pt>
                <c:pt idx="824">
                  <c:v>39.237846193065579</c:v>
                </c:pt>
                <c:pt idx="825">
                  <c:v>39.21303567231476</c:v>
                </c:pt>
                <c:pt idx="826">
                  <c:v>39.185720708365722</c:v>
                </c:pt>
                <c:pt idx="827">
                  <c:v>39.161136676778007</c:v>
                </c:pt>
                <c:pt idx="828">
                  <c:v>39.135641560853401</c:v>
                </c:pt>
                <c:pt idx="829">
                  <c:v>39.106275937793022</c:v>
                </c:pt>
                <c:pt idx="830">
                  <c:v>39.080096637970676</c:v>
                </c:pt>
                <c:pt idx="831">
                  <c:v>39.053916731190967</c:v>
                </c:pt>
                <c:pt idx="832">
                  <c:v>39.027280898524857</c:v>
                </c:pt>
                <c:pt idx="833">
                  <c:v>39.002465753591508</c:v>
                </c:pt>
                <c:pt idx="834">
                  <c:v>38.972641324866679</c:v>
                </c:pt>
                <c:pt idx="835">
                  <c:v>38.9471419509943</c:v>
                </c:pt>
                <c:pt idx="836">
                  <c:v>38.920048234039278</c:v>
                </c:pt>
                <c:pt idx="837">
                  <c:v>38.893864611089008</c:v>
                </c:pt>
                <c:pt idx="838">
                  <c:v>38.868591145396813</c:v>
                </c:pt>
                <c:pt idx="839">
                  <c:v>38.844000201671918</c:v>
                </c:pt>
                <c:pt idx="840">
                  <c:v>38.815765492400182</c:v>
                </c:pt>
                <c:pt idx="841">
                  <c:v>38.786391534537948</c:v>
                </c:pt>
                <c:pt idx="842">
                  <c:v>38.764986771803727</c:v>
                </c:pt>
                <c:pt idx="843">
                  <c:v>38.738799539535279</c:v>
                </c:pt>
                <c:pt idx="844">
                  <c:v>38.713750311407033</c:v>
                </c:pt>
                <c:pt idx="845">
                  <c:v>38.687106428305327</c:v>
                </c:pt>
                <c:pt idx="846">
                  <c:v>38.661145113448228</c:v>
                </c:pt>
                <c:pt idx="847">
                  <c:v>38.636094152561718</c:v>
                </c:pt>
                <c:pt idx="848">
                  <c:v>38.610814888594433</c:v>
                </c:pt>
                <c:pt idx="849">
                  <c:v>38.58371306272786</c:v>
                </c:pt>
                <c:pt idx="850">
                  <c:v>38.560482404747603</c:v>
                </c:pt>
                <c:pt idx="851">
                  <c:v>38.530874005330759</c:v>
                </c:pt>
                <c:pt idx="852">
                  <c:v>38.506731192712969</c:v>
                </c:pt>
                <c:pt idx="853">
                  <c:v>38.48008238948222</c:v>
                </c:pt>
                <c:pt idx="854">
                  <c:v>38.454116278622372</c:v>
                </c:pt>
                <c:pt idx="855">
                  <c:v>38.430427371161393</c:v>
                </c:pt>
                <c:pt idx="856">
                  <c:v>38.402865607004571</c:v>
                </c:pt>
                <c:pt idx="857">
                  <c:v>38.374391996654083</c:v>
                </c:pt>
                <c:pt idx="858">
                  <c:v>38.352295975161809</c:v>
                </c:pt>
                <c:pt idx="859">
                  <c:v>38.327238102440603</c:v>
                </c:pt>
                <c:pt idx="860">
                  <c:v>38.300129407069157</c:v>
                </c:pt>
                <c:pt idx="861">
                  <c:v>38.273931302950807</c:v>
                </c:pt>
                <c:pt idx="862">
                  <c:v>38.249782940593477</c:v>
                </c:pt>
                <c:pt idx="863">
                  <c:v>38.225178411200673</c:v>
                </c:pt>
                <c:pt idx="864">
                  <c:v>38.201484647672089</c:v>
                </c:pt>
                <c:pt idx="865">
                  <c:v>38.175284226783099</c:v>
                </c:pt>
                <c:pt idx="866">
                  <c:v>38.151361565471618</c:v>
                </c:pt>
                <c:pt idx="867">
                  <c:v>38.128121916937182</c:v>
                </c:pt>
                <c:pt idx="868">
                  <c:v>38.102375465654077</c:v>
                </c:pt>
                <c:pt idx="869">
                  <c:v>38.080729758370083</c:v>
                </c:pt>
                <c:pt idx="870">
                  <c:v>38.055210068081173</c:v>
                </c:pt>
                <c:pt idx="871">
                  <c:v>38.031512688765538</c:v>
                </c:pt>
                <c:pt idx="872">
                  <c:v>38.004168931477039</c:v>
                </c:pt>
                <c:pt idx="873">
                  <c:v>37.98069833689916</c:v>
                </c:pt>
                <c:pt idx="874">
                  <c:v>37.954492718601529</c:v>
                </c:pt>
                <c:pt idx="875">
                  <c:v>37.931932604386773</c:v>
                </c:pt>
                <c:pt idx="876">
                  <c:v>37.90914414512455</c:v>
                </c:pt>
                <c:pt idx="877">
                  <c:v>37.88316473117478</c:v>
                </c:pt>
                <c:pt idx="878">
                  <c:v>37.860375271048007</c:v>
                </c:pt>
                <c:pt idx="879">
                  <c:v>37.833938911049948</c:v>
                </c:pt>
                <c:pt idx="880">
                  <c:v>37.808185644331289</c:v>
                </c:pt>
                <c:pt idx="881">
                  <c:v>37.786990029334909</c:v>
                </c:pt>
                <c:pt idx="882">
                  <c:v>37.761691506847008</c:v>
                </c:pt>
                <c:pt idx="883">
                  <c:v>37.736164484515989</c:v>
                </c:pt>
                <c:pt idx="884">
                  <c:v>37.715651272579471</c:v>
                </c:pt>
                <c:pt idx="885">
                  <c:v>37.692174575023209</c:v>
                </c:pt>
                <c:pt idx="886">
                  <c:v>37.664138643387041</c:v>
                </c:pt>
                <c:pt idx="887">
                  <c:v>37.640204969271167</c:v>
                </c:pt>
                <c:pt idx="888">
                  <c:v>37.616270777568893</c:v>
                </c:pt>
                <c:pt idx="889">
                  <c:v>37.592791972166197</c:v>
                </c:pt>
                <c:pt idx="890">
                  <c:v>37.568628797674712</c:v>
                </c:pt>
                <c:pt idx="891">
                  <c:v>37.545832865991777</c:v>
                </c:pt>
                <c:pt idx="892">
                  <c:v>37.52098476497482</c:v>
                </c:pt>
                <c:pt idx="893">
                  <c:v>37.501151476058723</c:v>
                </c:pt>
                <c:pt idx="894">
                  <c:v>37.473566654659727</c:v>
                </c:pt>
                <c:pt idx="895">
                  <c:v>37.449628854596583</c:v>
                </c:pt>
                <c:pt idx="896">
                  <c:v>37.424778589293581</c:v>
                </c:pt>
                <c:pt idx="897">
                  <c:v>37.405171563093461</c:v>
                </c:pt>
                <c:pt idx="898">
                  <c:v>37.382144261893806</c:v>
                </c:pt>
                <c:pt idx="899">
                  <c:v>37.353644461145699</c:v>
                </c:pt>
                <c:pt idx="900">
                  <c:v>37.333580159641549</c:v>
                </c:pt>
                <c:pt idx="901">
                  <c:v>37.307587226119459</c:v>
                </c:pt>
                <c:pt idx="902">
                  <c:v>37.288206131140662</c:v>
                </c:pt>
                <c:pt idx="903">
                  <c:v>37.264720347447053</c:v>
                </c:pt>
                <c:pt idx="904">
                  <c:v>37.239865914511228</c:v>
                </c:pt>
                <c:pt idx="905">
                  <c:v>37.218203336555113</c:v>
                </c:pt>
                <c:pt idx="906">
                  <c:v>37.194259991322141</c:v>
                </c:pt>
                <c:pt idx="907">
                  <c:v>37.17122828203901</c:v>
                </c:pt>
                <c:pt idx="908">
                  <c:v>37.145915649432659</c:v>
                </c:pt>
                <c:pt idx="909">
                  <c:v>37.124935368335457</c:v>
                </c:pt>
                <c:pt idx="910">
                  <c:v>37.101902207517263</c:v>
                </c:pt>
                <c:pt idx="911">
                  <c:v>37.077728272225919</c:v>
                </c:pt>
                <c:pt idx="912">
                  <c:v>37.056290564044843</c:v>
                </c:pt>
                <c:pt idx="913">
                  <c:v>37.035764706836311</c:v>
                </c:pt>
                <c:pt idx="914">
                  <c:v>37.009308591818559</c:v>
                </c:pt>
                <c:pt idx="915">
                  <c:v>36.993343386494857</c:v>
                </c:pt>
                <c:pt idx="916">
                  <c:v>36.967114330916438</c:v>
                </c:pt>
                <c:pt idx="917">
                  <c:v>36.943621688206719</c:v>
                </c:pt>
                <c:pt idx="918">
                  <c:v>36.923549905743528</c:v>
                </c:pt>
                <c:pt idx="919">
                  <c:v>36.901881092023352</c:v>
                </c:pt>
                <c:pt idx="920">
                  <c:v>36.87952755139699</c:v>
                </c:pt>
                <c:pt idx="921">
                  <c:v>36.85398008983389</c:v>
                </c:pt>
                <c:pt idx="922">
                  <c:v>36.835275320818297</c:v>
                </c:pt>
                <c:pt idx="923">
                  <c:v>36.809270599335697</c:v>
                </c:pt>
                <c:pt idx="924">
                  <c:v>36.788740120096392</c:v>
                </c:pt>
                <c:pt idx="925">
                  <c:v>36.766840518117462</c:v>
                </c:pt>
                <c:pt idx="926">
                  <c:v>36.744027967041539</c:v>
                </c:pt>
                <c:pt idx="927">
                  <c:v>36.721671205827427</c:v>
                </c:pt>
                <c:pt idx="928">
                  <c:v>36.698173301351503</c:v>
                </c:pt>
                <c:pt idx="929">
                  <c:v>36.678553305267073</c:v>
                </c:pt>
                <c:pt idx="930">
                  <c:v>36.657107790795507</c:v>
                </c:pt>
                <c:pt idx="931">
                  <c:v>36.632695895574066</c:v>
                </c:pt>
                <c:pt idx="932">
                  <c:v>36.612618414455589</c:v>
                </c:pt>
                <c:pt idx="933">
                  <c:v>36.590030807455292</c:v>
                </c:pt>
                <c:pt idx="934">
                  <c:v>36.568127227600797</c:v>
                </c:pt>
                <c:pt idx="935">
                  <c:v>36.545766870289228</c:v>
                </c:pt>
                <c:pt idx="936">
                  <c:v>36.526372312195413</c:v>
                </c:pt>
                <c:pt idx="937">
                  <c:v>36.503326566016128</c:v>
                </c:pt>
                <c:pt idx="938">
                  <c:v>36.481193064781877</c:v>
                </c:pt>
                <c:pt idx="939">
                  <c:v>36.460428238127008</c:v>
                </c:pt>
                <c:pt idx="940">
                  <c:v>36.436924715932157</c:v>
                </c:pt>
                <c:pt idx="941">
                  <c:v>36.415246261215593</c:v>
                </c:pt>
                <c:pt idx="942">
                  <c:v>36.393110973482401</c:v>
                </c:pt>
                <c:pt idx="943">
                  <c:v>36.371203442265177</c:v>
                </c:pt>
                <c:pt idx="944">
                  <c:v>36.351349361909591</c:v>
                </c:pt>
                <c:pt idx="945">
                  <c:v>36.325104907704691</c:v>
                </c:pt>
                <c:pt idx="946">
                  <c:v>36.310955461502182</c:v>
                </c:pt>
                <c:pt idx="947">
                  <c:v>36.286992270640908</c:v>
                </c:pt>
                <c:pt idx="948">
                  <c:v>36.266223745530638</c:v>
                </c:pt>
                <c:pt idx="949">
                  <c:v>36.248421837386431</c:v>
                </c:pt>
                <c:pt idx="950">
                  <c:v>36.222631377332767</c:v>
                </c:pt>
                <c:pt idx="951">
                  <c:v>36.202318107018648</c:v>
                </c:pt>
                <c:pt idx="952">
                  <c:v>36.182232702965337</c:v>
                </c:pt>
                <c:pt idx="953">
                  <c:v>36.162375177718481</c:v>
                </c:pt>
                <c:pt idx="954">
                  <c:v>36.143886811176827</c:v>
                </c:pt>
                <c:pt idx="955">
                  <c:v>36.120604717419049</c:v>
                </c:pt>
                <c:pt idx="956">
                  <c:v>36.102343902968478</c:v>
                </c:pt>
                <c:pt idx="957">
                  <c:v>36.080658787485604</c:v>
                </c:pt>
                <c:pt idx="958">
                  <c:v>36.06034286579191</c:v>
                </c:pt>
                <c:pt idx="959">
                  <c:v>36.039570013885758</c:v>
                </c:pt>
                <c:pt idx="960">
                  <c:v>36.018568485204632</c:v>
                </c:pt>
                <c:pt idx="961">
                  <c:v>35.99916453810107</c:v>
                </c:pt>
                <c:pt idx="962">
                  <c:v>35.979303668570971</c:v>
                </c:pt>
                <c:pt idx="963">
                  <c:v>35.955333169889848</c:v>
                </c:pt>
                <c:pt idx="964">
                  <c:v>35.936841280744417</c:v>
                </c:pt>
                <c:pt idx="965">
                  <c:v>35.918577377326528</c:v>
                </c:pt>
                <c:pt idx="966">
                  <c:v>35.895518760300646</c:v>
                </c:pt>
                <c:pt idx="967">
                  <c:v>35.876797542506743</c:v>
                </c:pt>
                <c:pt idx="968">
                  <c:v>35.855107922815677</c:v>
                </c:pt>
                <c:pt idx="969">
                  <c:v>35.835016098663623</c:v>
                </c:pt>
                <c:pt idx="970">
                  <c:v>35.813782289013218</c:v>
                </c:pt>
                <c:pt idx="971">
                  <c:v>35.796429619663549</c:v>
                </c:pt>
                <c:pt idx="972">
                  <c:v>35.775423385112468</c:v>
                </c:pt>
                <c:pt idx="973">
                  <c:v>35.757841767130579</c:v>
                </c:pt>
                <c:pt idx="974">
                  <c:v>35.735921428294901</c:v>
                </c:pt>
                <c:pt idx="975">
                  <c:v>35.714685677105123</c:v>
                </c:pt>
                <c:pt idx="976">
                  <c:v>35.697331420769032</c:v>
                </c:pt>
                <c:pt idx="977">
                  <c:v>35.675181505417179</c:v>
                </c:pt>
                <c:pt idx="978">
                  <c:v>35.652802780272197</c:v>
                </c:pt>
                <c:pt idx="979">
                  <c:v>35.634305729671837</c:v>
                </c:pt>
                <c:pt idx="980">
                  <c:v>35.616036727439962</c:v>
                </c:pt>
                <c:pt idx="981">
                  <c:v>35.591829824412898</c:v>
                </c:pt>
                <c:pt idx="982">
                  <c:v>35.575387090837317</c:v>
                </c:pt>
                <c:pt idx="983">
                  <c:v>35.554148190054079</c:v>
                </c:pt>
                <c:pt idx="984">
                  <c:v>35.532452108078523</c:v>
                </c:pt>
                <c:pt idx="985">
                  <c:v>35.514181385614251</c:v>
                </c:pt>
                <c:pt idx="986">
                  <c:v>35.492941282637801</c:v>
                </c:pt>
                <c:pt idx="987">
                  <c:v>35.472157552067443</c:v>
                </c:pt>
                <c:pt idx="988">
                  <c:v>35.454114209107807</c:v>
                </c:pt>
                <c:pt idx="989">
                  <c:v>35.433786537762643</c:v>
                </c:pt>
                <c:pt idx="990">
                  <c:v>35.414600519567792</c:v>
                </c:pt>
                <c:pt idx="991">
                  <c:v>35.397469858205163</c:v>
                </c:pt>
                <c:pt idx="992">
                  <c:v>35.373258060058603</c:v>
                </c:pt>
                <c:pt idx="993">
                  <c:v>35.357268839113857</c:v>
                </c:pt>
                <c:pt idx="994">
                  <c:v>35.338309884559948</c:v>
                </c:pt>
                <c:pt idx="995">
                  <c:v>35.316837895347653</c:v>
                </c:pt>
                <c:pt idx="996">
                  <c:v>35.298791957002813</c:v>
                </c:pt>
                <c:pt idx="997">
                  <c:v>35.276405436851341</c:v>
                </c:pt>
                <c:pt idx="998">
                  <c:v>35.25698818093359</c:v>
                </c:pt>
                <c:pt idx="999">
                  <c:v>35.239169685599492</c:v>
                </c:pt>
                <c:pt idx="1000">
                  <c:v>35.217924171775067</c:v>
                </c:pt>
                <c:pt idx="1001">
                  <c:v>35.198277410112773</c:v>
                </c:pt>
                <c:pt idx="1002">
                  <c:v>35.179544117869632</c:v>
                </c:pt>
                <c:pt idx="1003">
                  <c:v>35.159668195749433</c:v>
                </c:pt>
                <c:pt idx="1004">
                  <c:v>35.143904272732023</c:v>
                </c:pt>
                <c:pt idx="1005">
                  <c:v>35.123113818726793</c:v>
                </c:pt>
                <c:pt idx="1006">
                  <c:v>35.103236855696373</c:v>
                </c:pt>
                <c:pt idx="1007">
                  <c:v>35.082217139459921</c:v>
                </c:pt>
                <c:pt idx="1008">
                  <c:v>35.065538159676002</c:v>
                </c:pt>
                <c:pt idx="1009">
                  <c:v>35.048173467886777</c:v>
                </c:pt>
                <c:pt idx="1010">
                  <c:v>35.028295121649947</c:v>
                </c:pt>
                <c:pt idx="1011">
                  <c:v>35.009558873077047</c:v>
                </c:pt>
                <c:pt idx="1012">
                  <c:v>34.990593801527083</c:v>
                </c:pt>
                <c:pt idx="1013">
                  <c:v>34.97368490169827</c:v>
                </c:pt>
                <c:pt idx="1014">
                  <c:v>34.951977140770502</c:v>
                </c:pt>
                <c:pt idx="1015">
                  <c:v>34.935981668230333</c:v>
                </c:pt>
                <c:pt idx="1016">
                  <c:v>34.913816120252811</c:v>
                </c:pt>
                <c:pt idx="1017">
                  <c:v>34.894163809060998</c:v>
                </c:pt>
                <c:pt idx="1018">
                  <c:v>34.874739660190102</c:v>
                </c:pt>
                <c:pt idx="1019">
                  <c:v>34.856686313064323</c:v>
                </c:pt>
                <c:pt idx="1020">
                  <c:v>34.838861191862108</c:v>
                </c:pt>
                <c:pt idx="1021">
                  <c:v>34.817836309960747</c:v>
                </c:pt>
                <c:pt idx="1022">
                  <c:v>34.7984107817488</c:v>
                </c:pt>
                <c:pt idx="1023">
                  <c:v>34.781270318147847</c:v>
                </c:pt>
                <c:pt idx="1024">
                  <c:v>34.762072674249573</c:v>
                </c:pt>
                <c:pt idx="1025">
                  <c:v>34.745617277827108</c:v>
                </c:pt>
                <c:pt idx="1026">
                  <c:v>34.727104655490201</c:v>
                </c:pt>
                <c:pt idx="1027">
                  <c:v>34.708134600304817</c:v>
                </c:pt>
                <c:pt idx="1028">
                  <c:v>34.688707087982642</c:v>
                </c:pt>
                <c:pt idx="1029">
                  <c:v>34.668822093642518</c:v>
                </c:pt>
                <c:pt idx="1030">
                  <c:v>34.652365268017192</c:v>
                </c:pt>
                <c:pt idx="1031">
                  <c:v>34.633165319180243</c:v>
                </c:pt>
                <c:pt idx="1032">
                  <c:v>34.614879334235802</c:v>
                </c:pt>
                <c:pt idx="1033">
                  <c:v>34.59819310103542</c:v>
                </c:pt>
                <c:pt idx="1034">
                  <c:v>34.575106240834977</c:v>
                </c:pt>
                <c:pt idx="1035">
                  <c:v>34.562076803350003</c:v>
                </c:pt>
                <c:pt idx="1036">
                  <c:v>34.54104650014056</c:v>
                </c:pt>
                <c:pt idx="1037">
                  <c:v>34.523673329880587</c:v>
                </c:pt>
                <c:pt idx="1038">
                  <c:v>34.507671476645143</c:v>
                </c:pt>
                <c:pt idx="1039">
                  <c:v>34.487554522269143</c:v>
                </c:pt>
                <c:pt idx="1040">
                  <c:v>34.470180485110497</c:v>
                </c:pt>
                <c:pt idx="1041">
                  <c:v>34.452120332148517</c:v>
                </c:pt>
                <c:pt idx="1042">
                  <c:v>34.434974335663043</c:v>
                </c:pt>
                <c:pt idx="1043">
                  <c:v>34.416227732185689</c:v>
                </c:pt>
                <c:pt idx="1044">
                  <c:v>34.400224274552627</c:v>
                </c:pt>
                <c:pt idx="1045">
                  <c:v>34.381248436397037</c:v>
                </c:pt>
                <c:pt idx="1046">
                  <c:v>34.362729523208863</c:v>
                </c:pt>
                <c:pt idx="1047">
                  <c:v>34.347182534000638</c:v>
                </c:pt>
                <c:pt idx="1048">
                  <c:v>34.329120307194387</c:v>
                </c:pt>
                <c:pt idx="1049">
                  <c:v>34.309228641557567</c:v>
                </c:pt>
                <c:pt idx="1050">
                  <c:v>34.292309002870439</c:v>
                </c:pt>
                <c:pt idx="1051">
                  <c:v>34.272188003310241</c:v>
                </c:pt>
                <c:pt idx="1052">
                  <c:v>34.258011617377157</c:v>
                </c:pt>
                <c:pt idx="1053">
                  <c:v>34.241091168961432</c:v>
                </c:pt>
                <c:pt idx="1054">
                  <c:v>34.22485643314166</c:v>
                </c:pt>
                <c:pt idx="1055">
                  <c:v>34.203590843100677</c:v>
                </c:pt>
                <c:pt idx="1056">
                  <c:v>34.185297524168483</c:v>
                </c:pt>
                <c:pt idx="1057">
                  <c:v>34.168375925589658</c:v>
                </c:pt>
                <c:pt idx="1058">
                  <c:v>34.152140086072428</c:v>
                </c:pt>
                <c:pt idx="1059">
                  <c:v>34.133617207546237</c:v>
                </c:pt>
                <c:pt idx="1060">
                  <c:v>34.116466107968201</c:v>
                </c:pt>
                <c:pt idx="1061">
                  <c:v>34.100686853331368</c:v>
                </c:pt>
                <c:pt idx="1062">
                  <c:v>34.079190102628573</c:v>
                </c:pt>
                <c:pt idx="1063">
                  <c:v>34.062495519234311</c:v>
                </c:pt>
                <c:pt idx="1064">
                  <c:v>34.046258071499253</c:v>
                </c:pt>
                <c:pt idx="1065">
                  <c:v>34.029791675332277</c:v>
                </c:pt>
                <c:pt idx="1066">
                  <c:v>34.010580559048343</c:v>
                </c:pt>
                <c:pt idx="1067">
                  <c:v>33.992741356008572</c:v>
                </c:pt>
                <c:pt idx="1068">
                  <c:v>33.977188987193379</c:v>
                </c:pt>
                <c:pt idx="1069">
                  <c:v>33.961178959206627</c:v>
                </c:pt>
                <c:pt idx="1070">
                  <c:v>33.939908122175488</c:v>
                </c:pt>
                <c:pt idx="1071">
                  <c:v>33.92321136185776</c:v>
                </c:pt>
                <c:pt idx="1072">
                  <c:v>33.906971796543687</c:v>
                </c:pt>
                <c:pt idx="1073">
                  <c:v>33.889588326120759</c:v>
                </c:pt>
                <c:pt idx="1074">
                  <c:v>33.874263189767397</c:v>
                </c:pt>
                <c:pt idx="1075">
                  <c:v>33.856879186635183</c:v>
                </c:pt>
                <c:pt idx="1076">
                  <c:v>33.839494900325761</c:v>
                </c:pt>
                <c:pt idx="1077">
                  <c:v>33.821424091979672</c:v>
                </c:pt>
                <c:pt idx="1078">
                  <c:v>33.805869227032787</c:v>
                </c:pt>
                <c:pt idx="1079">
                  <c:v>33.789170369594302</c:v>
                </c:pt>
                <c:pt idx="1080">
                  <c:v>33.769954922503011</c:v>
                </c:pt>
                <c:pt idx="1081">
                  <c:v>33.755771870457473</c:v>
                </c:pt>
                <c:pt idx="1082">
                  <c:v>33.739758520488557</c:v>
                </c:pt>
                <c:pt idx="1083">
                  <c:v>33.720999718981808</c:v>
                </c:pt>
                <c:pt idx="1084">
                  <c:v>33.706587244868722</c:v>
                </c:pt>
                <c:pt idx="1085">
                  <c:v>33.68874295936979</c:v>
                </c:pt>
                <c:pt idx="1086">
                  <c:v>33.672728602694598</c:v>
                </c:pt>
                <c:pt idx="1087">
                  <c:v>33.657857913213348</c:v>
                </c:pt>
                <c:pt idx="1088">
                  <c:v>33.638640099498893</c:v>
                </c:pt>
                <c:pt idx="1089">
                  <c:v>33.624226511796643</c:v>
                </c:pt>
                <c:pt idx="1090">
                  <c:v>33.608439977767667</c:v>
                </c:pt>
                <c:pt idx="1091">
                  <c:v>33.589907661122957</c:v>
                </c:pt>
                <c:pt idx="1092">
                  <c:v>33.571146222094988</c:v>
                </c:pt>
                <c:pt idx="1093">
                  <c:v>33.556274114933679</c:v>
                </c:pt>
                <c:pt idx="1094">
                  <c:v>33.541859412916857</c:v>
                </c:pt>
                <c:pt idx="1095">
                  <c:v>33.526758087283852</c:v>
                </c:pt>
                <c:pt idx="1096">
                  <c:v>33.509139603413352</c:v>
                </c:pt>
                <c:pt idx="1097">
                  <c:v>33.49106319364234</c:v>
                </c:pt>
                <c:pt idx="1098">
                  <c:v>33.477105249562342</c:v>
                </c:pt>
                <c:pt idx="1099">
                  <c:v>33.460172416030552</c:v>
                </c:pt>
                <c:pt idx="1100">
                  <c:v>33.444154622923882</c:v>
                </c:pt>
                <c:pt idx="1101">
                  <c:v>33.429051911527758</c:v>
                </c:pt>
                <c:pt idx="1102">
                  <c:v>33.413491318086749</c:v>
                </c:pt>
                <c:pt idx="1103">
                  <c:v>33.396557472615257</c:v>
                </c:pt>
                <c:pt idx="1104">
                  <c:v>33.379394516460572</c:v>
                </c:pt>
                <c:pt idx="1105">
                  <c:v>33.36360435231677</c:v>
                </c:pt>
                <c:pt idx="1106">
                  <c:v>33.349644736696469</c:v>
                </c:pt>
                <c:pt idx="1107">
                  <c:v>33.332023321032253</c:v>
                </c:pt>
                <c:pt idx="1108">
                  <c:v>33.315317034057621</c:v>
                </c:pt>
                <c:pt idx="1109">
                  <c:v>33.299297060401869</c:v>
                </c:pt>
                <c:pt idx="1110">
                  <c:v>33.28281912149486</c:v>
                </c:pt>
                <c:pt idx="1111">
                  <c:v>33.269087310724018</c:v>
                </c:pt>
                <c:pt idx="1112">
                  <c:v>33.251693429213738</c:v>
                </c:pt>
                <c:pt idx="1113">
                  <c:v>33.23292602743917</c:v>
                </c:pt>
                <c:pt idx="1114">
                  <c:v>33.217591441063668</c:v>
                </c:pt>
                <c:pt idx="1115">
                  <c:v>33.202485512866517</c:v>
                </c:pt>
                <c:pt idx="1116">
                  <c:v>33.187837135084791</c:v>
                </c:pt>
                <c:pt idx="1117">
                  <c:v>33.172501898327432</c:v>
                </c:pt>
                <c:pt idx="1118">
                  <c:v>33.156250883595973</c:v>
                </c:pt>
                <c:pt idx="1119">
                  <c:v>33.142746330210343</c:v>
                </c:pt>
                <c:pt idx="1120">
                  <c:v>33.12214583349288</c:v>
                </c:pt>
                <c:pt idx="1121">
                  <c:v>33.109556444461333</c:v>
                </c:pt>
                <c:pt idx="1122">
                  <c:v>33.093533369971318</c:v>
                </c:pt>
                <c:pt idx="1123">
                  <c:v>33.077052241263949</c:v>
                </c:pt>
                <c:pt idx="1124">
                  <c:v>33.060341946971278</c:v>
                </c:pt>
                <c:pt idx="1125">
                  <c:v>33.043402476261427</c:v>
                </c:pt>
                <c:pt idx="1126">
                  <c:v>33.030583237785322</c:v>
                </c:pt>
                <c:pt idx="1127">
                  <c:v>33.015474650959042</c:v>
                </c:pt>
                <c:pt idx="1128">
                  <c:v>32.998076618071941</c:v>
                </c:pt>
                <c:pt idx="1129">
                  <c:v>32.979991518609857</c:v>
                </c:pt>
                <c:pt idx="1130">
                  <c:v>32.965569003353949</c:v>
                </c:pt>
                <c:pt idx="1131">
                  <c:v>32.950917358699598</c:v>
                </c:pt>
                <c:pt idx="1132">
                  <c:v>32.934891890853429</c:v>
                </c:pt>
                <c:pt idx="1133">
                  <c:v>32.919781942469903</c:v>
                </c:pt>
                <c:pt idx="1134">
                  <c:v>32.900779732392287</c:v>
                </c:pt>
                <c:pt idx="1135">
                  <c:v>32.889103506876083</c:v>
                </c:pt>
                <c:pt idx="1136">
                  <c:v>32.87193235366783</c:v>
                </c:pt>
                <c:pt idx="1137">
                  <c:v>32.856363601305382</c:v>
                </c:pt>
                <c:pt idx="1138">
                  <c:v>32.839649833541309</c:v>
                </c:pt>
                <c:pt idx="1139">
                  <c:v>32.824996450723482</c:v>
                </c:pt>
                <c:pt idx="1140">
                  <c:v>32.812403538195461</c:v>
                </c:pt>
                <c:pt idx="1141">
                  <c:v>32.793628372906163</c:v>
                </c:pt>
                <c:pt idx="1142">
                  <c:v>32.782408908231673</c:v>
                </c:pt>
                <c:pt idx="1143">
                  <c:v>32.764091159894541</c:v>
                </c:pt>
                <c:pt idx="1144">
                  <c:v>32.748520825118341</c:v>
                </c:pt>
                <c:pt idx="1145">
                  <c:v>32.734095163939863</c:v>
                </c:pt>
                <c:pt idx="1146">
                  <c:v>32.71669251792801</c:v>
                </c:pt>
                <c:pt idx="1147">
                  <c:v>32.698831610629618</c:v>
                </c:pt>
                <c:pt idx="1148">
                  <c:v>32.683260317810479</c:v>
                </c:pt>
                <c:pt idx="1149">
                  <c:v>32.670436728515</c:v>
                </c:pt>
                <c:pt idx="1150">
                  <c:v>32.653720031054952</c:v>
                </c:pt>
                <c:pt idx="1151">
                  <c:v>32.639293080281227</c:v>
                </c:pt>
                <c:pt idx="1152">
                  <c:v>32.623491908950939</c:v>
                </c:pt>
                <c:pt idx="1153">
                  <c:v>32.608377524701062</c:v>
                </c:pt>
                <c:pt idx="1154">
                  <c:v>32.59097281528939</c:v>
                </c:pt>
                <c:pt idx="1155">
                  <c:v>32.575170923718382</c:v>
                </c:pt>
                <c:pt idx="1156">
                  <c:v>32.560742903937367</c:v>
                </c:pt>
                <c:pt idx="1157">
                  <c:v>32.545398603903067</c:v>
                </c:pt>
                <c:pt idx="1158">
                  <c:v>32.533947488973858</c:v>
                </c:pt>
                <c:pt idx="1159">
                  <c:v>32.51493836501362</c:v>
                </c:pt>
                <c:pt idx="1160">
                  <c:v>32.500967586637408</c:v>
                </c:pt>
                <c:pt idx="1161">
                  <c:v>32.4844772505527</c:v>
                </c:pt>
                <c:pt idx="1162">
                  <c:v>32.471193182066372</c:v>
                </c:pt>
                <c:pt idx="1163">
                  <c:v>32.456305666014671</c:v>
                </c:pt>
                <c:pt idx="1164">
                  <c:v>32.443021244302109</c:v>
                </c:pt>
                <c:pt idx="1165">
                  <c:v>32.429736656007357</c:v>
                </c:pt>
                <c:pt idx="1166">
                  <c:v>32.413932359843457</c:v>
                </c:pt>
                <c:pt idx="1167">
                  <c:v>32.40041835436967</c:v>
                </c:pt>
                <c:pt idx="1168">
                  <c:v>32.386446065730681</c:v>
                </c:pt>
                <c:pt idx="1169">
                  <c:v>32.372473592770902</c:v>
                </c:pt>
                <c:pt idx="1170">
                  <c:v>32.357584689212523</c:v>
                </c:pt>
                <c:pt idx="1171">
                  <c:v>32.343382770766091</c:v>
                </c:pt>
                <c:pt idx="1172">
                  <c:v>32.327348117803773</c:v>
                </c:pt>
                <c:pt idx="1173">
                  <c:v>32.314291149610852</c:v>
                </c:pt>
                <c:pt idx="1174">
                  <c:v>32.298026981592344</c:v>
                </c:pt>
                <c:pt idx="1175">
                  <c:v>32.282220719776937</c:v>
                </c:pt>
                <c:pt idx="1176">
                  <c:v>32.268705033389082</c:v>
                </c:pt>
                <c:pt idx="1177">
                  <c:v>32.253356502331059</c:v>
                </c:pt>
                <c:pt idx="1178">
                  <c:v>32.239840447438233</c:v>
                </c:pt>
                <c:pt idx="1179">
                  <c:v>32.222887863438203</c:v>
                </c:pt>
                <c:pt idx="1180">
                  <c:v>32.207996856215551</c:v>
                </c:pt>
                <c:pt idx="1181">
                  <c:v>32.194251125145151</c:v>
                </c:pt>
                <c:pt idx="1182">
                  <c:v>32.182567113376273</c:v>
                </c:pt>
                <c:pt idx="1183">
                  <c:v>32.171112074659177</c:v>
                </c:pt>
                <c:pt idx="1184">
                  <c:v>32.152783754817683</c:v>
                </c:pt>
                <c:pt idx="1185">
                  <c:v>32.13720443337008</c:v>
                </c:pt>
                <c:pt idx="1186">
                  <c:v>32.123228670437008</c:v>
                </c:pt>
                <c:pt idx="1187">
                  <c:v>32.109710953630717</c:v>
                </c:pt>
                <c:pt idx="1188">
                  <c:v>32.096193064130112</c:v>
                </c:pt>
                <c:pt idx="1189">
                  <c:v>32.08152939549219</c:v>
                </c:pt>
                <c:pt idx="1190">
                  <c:v>32.06503252534484</c:v>
                </c:pt>
                <c:pt idx="1191">
                  <c:v>32.053117959147002</c:v>
                </c:pt>
                <c:pt idx="1192">
                  <c:v>32.040057607423243</c:v>
                </c:pt>
                <c:pt idx="1193">
                  <c:v>32.024018358390997</c:v>
                </c:pt>
                <c:pt idx="1194">
                  <c:v>32.00889541512457</c:v>
                </c:pt>
                <c:pt idx="1195">
                  <c:v>31.99835505407674</c:v>
                </c:pt>
                <c:pt idx="1196">
                  <c:v>31.98208602976031</c:v>
                </c:pt>
                <c:pt idx="1197">
                  <c:v>31.968337363410779</c:v>
                </c:pt>
                <c:pt idx="1198">
                  <c:v>31.956880004925701</c:v>
                </c:pt>
                <c:pt idx="1199">
                  <c:v>31.940839494518141</c:v>
                </c:pt>
                <c:pt idx="1200">
                  <c:v>31.929840146764839</c:v>
                </c:pt>
                <c:pt idx="1201">
                  <c:v>31.914945014319851</c:v>
                </c:pt>
                <c:pt idx="1202">
                  <c:v>31.89936218966297</c:v>
                </c:pt>
                <c:pt idx="1203">
                  <c:v>31.88607077539843</c:v>
                </c:pt>
                <c:pt idx="1204">
                  <c:v>31.873466693740149</c:v>
                </c:pt>
                <c:pt idx="1205">
                  <c:v>31.858570767159481</c:v>
                </c:pt>
                <c:pt idx="1206">
                  <c:v>31.846883047064019</c:v>
                </c:pt>
                <c:pt idx="1207">
                  <c:v>31.832445096794689</c:v>
                </c:pt>
                <c:pt idx="1208">
                  <c:v>31.818236127832119</c:v>
                </c:pt>
                <c:pt idx="1209">
                  <c:v>31.802651877759558</c:v>
                </c:pt>
                <c:pt idx="1210">
                  <c:v>31.790734355036879</c:v>
                </c:pt>
                <c:pt idx="1211">
                  <c:v>31.778129136716309</c:v>
                </c:pt>
                <c:pt idx="1212">
                  <c:v>31.764836198192249</c:v>
                </c:pt>
                <c:pt idx="1213">
                  <c:v>31.75223067102695</c:v>
                </c:pt>
                <c:pt idx="1214">
                  <c:v>31.737333036009279</c:v>
                </c:pt>
                <c:pt idx="1215">
                  <c:v>31.72381038549414</c:v>
                </c:pt>
                <c:pt idx="1216">
                  <c:v>31.711433570663189</c:v>
                </c:pt>
                <c:pt idx="1217">
                  <c:v>31.69722297488784</c:v>
                </c:pt>
                <c:pt idx="1218">
                  <c:v>31.683699811144791</c:v>
                </c:pt>
                <c:pt idx="1219">
                  <c:v>31.671093316211309</c:v>
                </c:pt>
                <c:pt idx="1220">
                  <c:v>31.658715883962181</c:v>
                </c:pt>
                <c:pt idx="1221">
                  <c:v>31.645650659302419</c:v>
                </c:pt>
                <c:pt idx="1222">
                  <c:v>31.63281449179097</c:v>
                </c:pt>
                <c:pt idx="1223">
                  <c:v>31.615393729319958</c:v>
                </c:pt>
                <c:pt idx="1224">
                  <c:v>31.603244869707179</c:v>
                </c:pt>
                <c:pt idx="1225">
                  <c:v>31.59040818701671</c:v>
                </c:pt>
                <c:pt idx="1226">
                  <c:v>31.578259040100559</c:v>
                </c:pt>
                <c:pt idx="1227">
                  <c:v>31.56496358714767</c:v>
                </c:pt>
                <c:pt idx="1228">
                  <c:v>31.552126439322691</c:v>
                </c:pt>
                <c:pt idx="1229">
                  <c:v>31.539518374443549</c:v>
                </c:pt>
                <c:pt idx="1230">
                  <c:v>31.52576395022956</c:v>
                </c:pt>
                <c:pt idx="1231">
                  <c:v>31.511321612058762</c:v>
                </c:pt>
                <c:pt idx="1232">
                  <c:v>31.499859298363312</c:v>
                </c:pt>
                <c:pt idx="1233">
                  <c:v>31.485645856639039</c:v>
                </c:pt>
                <c:pt idx="1234">
                  <c:v>31.4714322236543</c:v>
                </c:pt>
                <c:pt idx="1235">
                  <c:v>31.45974022088506</c:v>
                </c:pt>
                <c:pt idx="1236">
                  <c:v>31.448506606114311</c:v>
                </c:pt>
                <c:pt idx="1237">
                  <c:v>31.433146163965581</c:v>
                </c:pt>
                <c:pt idx="1238">
                  <c:v>31.419619619480962</c:v>
                </c:pt>
                <c:pt idx="1239">
                  <c:v>31.409990448356361</c:v>
                </c:pt>
                <c:pt idx="1240">
                  <c:v>31.393024552280341</c:v>
                </c:pt>
                <c:pt idx="1241">
                  <c:v>31.379038946516669</c:v>
                </c:pt>
                <c:pt idx="1242">
                  <c:v>31.37170216122902</c:v>
                </c:pt>
                <c:pt idx="1243">
                  <c:v>31.356799159185801</c:v>
                </c:pt>
                <c:pt idx="1244">
                  <c:v>31.34350091825501</c:v>
                </c:pt>
                <c:pt idx="1245">
                  <c:v>31.332495350835181</c:v>
                </c:pt>
                <c:pt idx="1246">
                  <c:v>31.321260382444638</c:v>
                </c:pt>
                <c:pt idx="1247">
                  <c:v>31.30956671695624</c:v>
                </c:pt>
                <c:pt idx="1248">
                  <c:v>31.293287084653251</c:v>
                </c:pt>
                <c:pt idx="1249">
                  <c:v>31.279758748543511</c:v>
                </c:pt>
                <c:pt idx="1250">
                  <c:v>31.267835325549981</c:v>
                </c:pt>
                <c:pt idx="1251">
                  <c:v>31.2554531668424</c:v>
                </c:pt>
                <c:pt idx="1252">
                  <c:v>31.242153649441999</c:v>
                </c:pt>
                <c:pt idx="1253">
                  <c:v>31.230229801750891</c:v>
                </c:pt>
                <c:pt idx="1254">
                  <c:v>31.218305819387339</c:v>
                </c:pt>
                <c:pt idx="1255">
                  <c:v>31.203629963901651</c:v>
                </c:pt>
                <c:pt idx="1256">
                  <c:v>31.192622938399509</c:v>
                </c:pt>
                <c:pt idx="1257">
                  <c:v>31.180010580586512</c:v>
                </c:pt>
                <c:pt idx="1258">
                  <c:v>31.169920585841759</c:v>
                </c:pt>
                <c:pt idx="1259">
                  <c:v>31.155702702279051</c:v>
                </c:pt>
                <c:pt idx="1260">
                  <c:v>31.143319228307149</c:v>
                </c:pt>
                <c:pt idx="1261">
                  <c:v>31.130706281406709</c:v>
                </c:pt>
                <c:pt idx="1262">
                  <c:v>31.117863853350581</c:v>
                </c:pt>
                <c:pt idx="1263">
                  <c:v>31.104791935761469</c:v>
                </c:pt>
                <c:pt idx="1264">
                  <c:v>31.095618563596499</c:v>
                </c:pt>
                <c:pt idx="1265">
                  <c:v>31.081170340767098</c:v>
                </c:pt>
                <c:pt idx="1266">
                  <c:v>31.069703356479781</c:v>
                </c:pt>
                <c:pt idx="1267">
                  <c:v>31.058694934357131</c:v>
                </c:pt>
                <c:pt idx="1268">
                  <c:v>31.046310322224201</c:v>
                </c:pt>
                <c:pt idx="1269">
                  <c:v>31.032778820614659</c:v>
                </c:pt>
                <c:pt idx="1270">
                  <c:v>31.019476497386488</c:v>
                </c:pt>
                <c:pt idx="1271">
                  <c:v>31.010531737493508</c:v>
                </c:pt>
                <c:pt idx="1272">
                  <c:v>30.995394278815109</c:v>
                </c:pt>
                <c:pt idx="1273">
                  <c:v>30.983926362539108</c:v>
                </c:pt>
                <c:pt idx="1274">
                  <c:v>30.971999597418201</c:v>
                </c:pt>
                <c:pt idx="1275">
                  <c:v>30.95846714299342</c:v>
                </c:pt>
                <c:pt idx="1276">
                  <c:v>30.947457560529489</c:v>
                </c:pt>
                <c:pt idx="1277">
                  <c:v>30.935989123324049</c:v>
                </c:pt>
                <c:pt idx="1278">
                  <c:v>30.924520561482741</c:v>
                </c:pt>
                <c:pt idx="1279">
                  <c:v>30.91282250000015</c:v>
                </c:pt>
                <c:pt idx="1280">
                  <c:v>30.902500573352011</c:v>
                </c:pt>
                <c:pt idx="1281">
                  <c:v>30.887590945500701</c:v>
                </c:pt>
                <c:pt idx="1282">
                  <c:v>30.877039389263359</c:v>
                </c:pt>
                <c:pt idx="1283">
                  <c:v>30.866487727515288</c:v>
                </c:pt>
                <c:pt idx="1284">
                  <c:v>30.853642083842391</c:v>
                </c:pt>
                <c:pt idx="1285">
                  <c:v>30.8433195782833</c:v>
                </c:pt>
                <c:pt idx="1286">
                  <c:v>30.827262146692689</c:v>
                </c:pt>
                <c:pt idx="1287">
                  <c:v>30.817168778903842</c:v>
                </c:pt>
                <c:pt idx="1288">
                  <c:v>30.803634338741119</c:v>
                </c:pt>
                <c:pt idx="1289">
                  <c:v>30.791246732867499</c:v>
                </c:pt>
                <c:pt idx="1290">
                  <c:v>30.780923616874791</c:v>
                </c:pt>
                <c:pt idx="1291">
                  <c:v>30.766241677934989</c:v>
                </c:pt>
                <c:pt idx="1292">
                  <c:v>30.75545949891653</c:v>
                </c:pt>
                <c:pt idx="1293">
                  <c:v>30.74513603277342</c:v>
                </c:pt>
                <c:pt idx="1294">
                  <c:v>30.73366539636638</c:v>
                </c:pt>
                <c:pt idx="1295">
                  <c:v>30.723800549313971</c:v>
                </c:pt>
                <c:pt idx="1296">
                  <c:v>30.707053039614991</c:v>
                </c:pt>
                <c:pt idx="1297">
                  <c:v>30.697187943730299</c:v>
                </c:pt>
                <c:pt idx="1298">
                  <c:v>30.683422539502271</c:v>
                </c:pt>
                <c:pt idx="1299">
                  <c:v>30.674016076648719</c:v>
                </c:pt>
                <c:pt idx="1300">
                  <c:v>30.66116808944016</c:v>
                </c:pt>
                <c:pt idx="1301">
                  <c:v>30.651302564493051</c:v>
                </c:pt>
                <c:pt idx="1302">
                  <c:v>30.63753656155485</c:v>
                </c:pt>
                <c:pt idx="1303">
                  <c:v>30.624917567731121</c:v>
                </c:pt>
                <c:pt idx="1304">
                  <c:v>30.613675064275618</c:v>
                </c:pt>
                <c:pt idx="1305">
                  <c:v>30.60151467055795</c:v>
                </c:pt>
                <c:pt idx="1306">
                  <c:v>30.592336922106622</c:v>
                </c:pt>
                <c:pt idx="1307">
                  <c:v>30.580635177033361</c:v>
                </c:pt>
                <c:pt idx="1308">
                  <c:v>30.56617990097461</c:v>
                </c:pt>
                <c:pt idx="1309">
                  <c:v>30.54851207235772</c:v>
                </c:pt>
                <c:pt idx="1310">
                  <c:v>30.53245015320616</c:v>
                </c:pt>
                <c:pt idx="1311">
                  <c:v>30.519370981251249</c:v>
                </c:pt>
                <c:pt idx="1312">
                  <c:v>30.50652111053606</c:v>
                </c:pt>
                <c:pt idx="1313">
                  <c:v>30.491146952409789</c:v>
                </c:pt>
                <c:pt idx="1314">
                  <c:v>30.484721864718221</c:v>
                </c:pt>
                <c:pt idx="1315">
                  <c:v>30.47187157193531</c:v>
                </c:pt>
                <c:pt idx="1316">
                  <c:v>30.45902112261556</c:v>
                </c:pt>
                <c:pt idx="1317">
                  <c:v>30.44938318289579</c:v>
                </c:pt>
                <c:pt idx="1318">
                  <c:v>30.43515558713338</c:v>
                </c:pt>
                <c:pt idx="1319">
                  <c:v>30.42138676336549</c:v>
                </c:pt>
                <c:pt idx="1320">
                  <c:v>30.4122074476774</c:v>
                </c:pt>
                <c:pt idx="1321">
                  <c:v>30.401192163415121</c:v>
                </c:pt>
                <c:pt idx="1322">
                  <c:v>30.389029320087939</c:v>
                </c:pt>
                <c:pt idx="1323">
                  <c:v>30.379620231874881</c:v>
                </c:pt>
                <c:pt idx="1324">
                  <c:v>30.370440552738209</c:v>
                </c:pt>
                <c:pt idx="1325">
                  <c:v>30.356441388254531</c:v>
                </c:pt>
                <c:pt idx="1326">
                  <c:v>30.342671537030881</c:v>
                </c:pt>
                <c:pt idx="1327">
                  <c:v>30.334639040809321</c:v>
                </c:pt>
                <c:pt idx="1328">
                  <c:v>30.324311455792341</c:v>
                </c:pt>
                <c:pt idx="1329">
                  <c:v>30.310082173034711</c:v>
                </c:pt>
                <c:pt idx="1330">
                  <c:v>30.300901888747749</c:v>
                </c:pt>
                <c:pt idx="1331">
                  <c:v>30.290573973426579</c:v>
                </c:pt>
                <c:pt idx="1332">
                  <c:v>30.282541080490521</c:v>
                </c:pt>
                <c:pt idx="1333">
                  <c:v>30.27427861251018</c:v>
                </c:pt>
                <c:pt idx="1334">
                  <c:v>30.265327532499722</c:v>
                </c:pt>
                <c:pt idx="1335">
                  <c:v>30.258671551972011</c:v>
                </c:pt>
                <c:pt idx="1336">
                  <c:v>30.250179377910989</c:v>
                </c:pt>
                <c:pt idx="1337">
                  <c:v>30.244211863346969</c:v>
                </c:pt>
                <c:pt idx="1338">
                  <c:v>30.237785271447219</c:v>
                </c:pt>
                <c:pt idx="1339">
                  <c:v>30.231129117133161</c:v>
                </c:pt>
                <c:pt idx="1340">
                  <c:v>30.225391019359741</c:v>
                </c:pt>
                <c:pt idx="1341">
                  <c:v>30.218734786839029</c:v>
                </c:pt>
                <c:pt idx="1342">
                  <c:v>30.212537567081419</c:v>
                </c:pt>
                <c:pt idx="1343">
                  <c:v>30.209553707546629</c:v>
                </c:pt>
                <c:pt idx="1344">
                  <c:v>30.19945442803208</c:v>
                </c:pt>
                <c:pt idx="1345">
                  <c:v>30.195322876726269</c:v>
                </c:pt>
                <c:pt idx="1346">
                  <c:v>30.195322876726269</c:v>
                </c:pt>
                <c:pt idx="1347">
                  <c:v>30.187748323971611</c:v>
                </c:pt>
                <c:pt idx="1348">
                  <c:v>30.179714647980411</c:v>
                </c:pt>
                <c:pt idx="1349">
                  <c:v>30.17879650968576</c:v>
                </c:pt>
                <c:pt idx="1350">
                  <c:v>30.173746734780948</c:v>
                </c:pt>
                <c:pt idx="1351">
                  <c:v>30.171451374560291</c:v>
                </c:pt>
                <c:pt idx="1352">
                  <c:v>30.165483414612169</c:v>
                </c:pt>
                <c:pt idx="1353">
                  <c:v>30.162958498316321</c:v>
                </c:pt>
                <c:pt idx="1354">
                  <c:v>30.159515420900711</c:v>
                </c:pt>
                <c:pt idx="1355">
                  <c:v>30.15928588200677</c:v>
                </c:pt>
                <c:pt idx="1356">
                  <c:v>30.15285877269811</c:v>
                </c:pt>
                <c:pt idx="1357">
                  <c:v>30.150104285292912</c:v>
                </c:pt>
                <c:pt idx="1358">
                  <c:v>30.148267956360339</c:v>
                </c:pt>
                <c:pt idx="1359">
                  <c:v>30.145742998858601</c:v>
                </c:pt>
                <c:pt idx="1360">
                  <c:v>30.14161123718311</c:v>
                </c:pt>
                <c:pt idx="1361">
                  <c:v>30.140463522734589</c:v>
                </c:pt>
                <c:pt idx="1362">
                  <c:v>30.136790828108111</c:v>
                </c:pt>
                <c:pt idx="1363">
                  <c:v>30.133347665282869</c:v>
                </c:pt>
                <c:pt idx="1364">
                  <c:v>30.128756764033941</c:v>
                </c:pt>
                <c:pt idx="1365">
                  <c:v>30.12623175983078</c:v>
                </c:pt>
                <c:pt idx="1366">
                  <c:v>30.12485448226349</c:v>
                </c:pt>
                <c:pt idx="1367">
                  <c:v>30.12141128047827</c:v>
                </c:pt>
                <c:pt idx="1368">
                  <c:v>30.121181733292989</c:v>
                </c:pt>
                <c:pt idx="1369">
                  <c:v>30.11773851951995</c:v>
                </c:pt>
                <c:pt idx="1370">
                  <c:v>30.113606648157269</c:v>
                </c:pt>
                <c:pt idx="1371">
                  <c:v>30.112688452323329</c:v>
                </c:pt>
                <c:pt idx="1372">
                  <c:v>30.10924521082816</c:v>
                </c:pt>
                <c:pt idx="1373">
                  <c:v>30.106720159922169</c:v>
                </c:pt>
                <c:pt idx="1374">
                  <c:v>30.105342856880519</c:v>
                </c:pt>
                <c:pt idx="1375">
                  <c:v>30.10465420468536</c:v>
                </c:pt>
                <c:pt idx="1376">
                  <c:v>30.101899591409168</c:v>
                </c:pt>
                <c:pt idx="1377">
                  <c:v>30.09822676251861</c:v>
                </c:pt>
                <c:pt idx="1378">
                  <c:v>30.097997210288369</c:v>
                </c:pt>
                <c:pt idx="1379">
                  <c:v>30.09478347382009</c:v>
                </c:pt>
                <c:pt idx="1380">
                  <c:v>30.09202883476916</c:v>
                </c:pt>
                <c:pt idx="1381">
                  <c:v>30.08973329673206</c:v>
                </c:pt>
                <c:pt idx="1382">
                  <c:v>30.088355971512101</c:v>
                </c:pt>
                <c:pt idx="1383">
                  <c:v>30.08491265059482</c:v>
                </c:pt>
                <c:pt idx="1384">
                  <c:v>30.085142205672309</c:v>
                </c:pt>
                <c:pt idx="1385">
                  <c:v>30.080321538555211</c:v>
                </c:pt>
                <c:pt idx="1386">
                  <c:v>30.077566861740589</c:v>
                </c:pt>
                <c:pt idx="1387">
                  <c:v>30.076419077611519</c:v>
                </c:pt>
                <c:pt idx="1388">
                  <c:v>30.075730406534639</c:v>
                </c:pt>
                <c:pt idx="1389">
                  <c:v>30.072516602231492</c:v>
                </c:pt>
                <c:pt idx="1390">
                  <c:v>30.068154995016961</c:v>
                </c:pt>
                <c:pt idx="1391">
                  <c:v>30.065400286432251</c:v>
                </c:pt>
                <c:pt idx="1392">
                  <c:v>30.06448204863884</c:v>
                </c:pt>
                <c:pt idx="1393">
                  <c:v>30.063793369769279</c:v>
                </c:pt>
                <c:pt idx="1394">
                  <c:v>30.06585940502924</c:v>
                </c:pt>
                <c:pt idx="1395">
                  <c:v>30.061727330463061</c:v>
                </c:pt>
                <c:pt idx="1396">
                  <c:v>30.061727330463061</c:v>
                </c:pt>
                <c:pt idx="1397">
                  <c:v>30.058743044321819</c:v>
                </c:pt>
                <c:pt idx="1398">
                  <c:v>30.05529962674542</c:v>
                </c:pt>
                <c:pt idx="1399">
                  <c:v>30.053922256567741</c:v>
                </c:pt>
                <c:pt idx="1400">
                  <c:v>30.052544884591718</c:v>
                </c:pt>
                <c:pt idx="1401">
                  <c:v>30.049560572474281</c:v>
                </c:pt>
                <c:pt idx="1402">
                  <c:v>30.05070838582623</c:v>
                </c:pt>
                <c:pt idx="1403">
                  <c:v>30.04772406851351</c:v>
                </c:pt>
                <c:pt idx="1404">
                  <c:v>30.047035378703981</c:v>
                </c:pt>
                <c:pt idx="1405">
                  <c:v>30.044051051000661</c:v>
                </c:pt>
                <c:pt idx="1406">
                  <c:v>30.041296279473581</c:v>
                </c:pt>
                <c:pt idx="1407">
                  <c:v>30.044051051000661</c:v>
                </c:pt>
                <c:pt idx="1408">
                  <c:v>30.041525844042251</c:v>
                </c:pt>
                <c:pt idx="1409">
                  <c:v>30.040607585467821</c:v>
                </c:pt>
                <c:pt idx="1410">
                  <c:v>30.039000631039269</c:v>
                </c:pt>
                <c:pt idx="1411">
                  <c:v>30.037623239580832</c:v>
                </c:pt>
                <c:pt idx="1412">
                  <c:v>30.034638885251361</c:v>
                </c:pt>
                <c:pt idx="1413">
                  <c:v>30.035786714838729</c:v>
                </c:pt>
                <c:pt idx="1414">
                  <c:v>30.030736255312579</c:v>
                </c:pt>
                <c:pt idx="1415">
                  <c:v>30.031884089146189</c:v>
                </c:pt>
                <c:pt idx="1416">
                  <c:v>30.030277121429449</c:v>
                </c:pt>
                <c:pt idx="1417">
                  <c:v>30.027292746318341</c:v>
                </c:pt>
                <c:pt idx="1418">
                  <c:v>30.028670151264851</c:v>
                </c:pt>
                <c:pt idx="1419">
                  <c:v>30.030506688395999</c:v>
                </c:pt>
                <c:pt idx="1420">
                  <c:v>30.027981449016409</c:v>
                </c:pt>
                <c:pt idx="1421">
                  <c:v>30.027981449016409</c:v>
                </c:pt>
                <c:pt idx="1422">
                  <c:v>30.026374475354888</c:v>
                </c:pt>
                <c:pt idx="1423">
                  <c:v>30.022242246127949</c:v>
                </c:pt>
                <c:pt idx="1424">
                  <c:v>30.02453793103005</c:v>
                </c:pt>
                <c:pt idx="1425">
                  <c:v>30.02178310854805</c:v>
                </c:pt>
                <c:pt idx="1426">
                  <c:v>30.02109440180352</c:v>
                </c:pt>
                <c:pt idx="1427">
                  <c:v>30.019946556230181</c:v>
                </c:pt>
                <c:pt idx="1428">
                  <c:v>30.019716986965641</c:v>
                </c:pt>
                <c:pt idx="1429">
                  <c:v>30.01811000071509</c:v>
                </c:pt>
                <c:pt idx="1430">
                  <c:v>30.015814301825099</c:v>
                </c:pt>
                <c:pt idx="1431">
                  <c:v>30.014207309629668</c:v>
                </c:pt>
                <c:pt idx="1432">
                  <c:v>30.01351859793942</c:v>
                </c:pt>
                <c:pt idx="1433">
                  <c:v>30.01191160224699</c:v>
                </c:pt>
                <c:pt idx="1434">
                  <c:v>30.01053417541943</c:v>
                </c:pt>
                <c:pt idx="1435">
                  <c:v>30.009386318355979</c:v>
                </c:pt>
                <c:pt idx="1436">
                  <c:v>30.005713167360049</c:v>
                </c:pt>
                <c:pt idx="1437">
                  <c:v>30.008468031805972</c:v>
                </c:pt>
                <c:pt idx="1438">
                  <c:v>30.003417441493109</c:v>
                </c:pt>
                <c:pt idx="1439">
                  <c:v>30.005483594998172</c:v>
                </c:pt>
                <c:pt idx="1440">
                  <c:v>30.00433573243938</c:v>
                </c:pt>
                <c:pt idx="1441">
                  <c:v>30.00433573243938</c:v>
                </c:pt>
                <c:pt idx="1442">
                  <c:v>30.003187868631649</c:v>
                </c:pt>
                <c:pt idx="1443">
                  <c:v>30.00433573243938</c:v>
                </c:pt>
                <c:pt idx="1444">
                  <c:v>30.001121710630379</c:v>
                </c:pt>
                <c:pt idx="1445">
                  <c:v>29.997218956698379</c:v>
                </c:pt>
                <c:pt idx="1446">
                  <c:v>29.99928512234322</c:v>
                </c:pt>
                <c:pt idx="1447">
                  <c:v>29.999973843325591</c:v>
                </c:pt>
                <c:pt idx="1448">
                  <c:v>29.999973843325591</c:v>
                </c:pt>
                <c:pt idx="1449">
                  <c:v>29.99928512234322</c:v>
                </c:pt>
                <c:pt idx="1450">
                  <c:v>29.99607108514715</c:v>
                </c:pt>
                <c:pt idx="1451">
                  <c:v>29.998366827000659</c:v>
                </c:pt>
                <c:pt idx="1452">
                  <c:v>29.995841510687029</c:v>
                </c:pt>
                <c:pt idx="1453">
                  <c:v>29.994693637637059</c:v>
                </c:pt>
                <c:pt idx="1454">
                  <c:v>29.99630065955731</c:v>
                </c:pt>
                <c:pt idx="1455">
                  <c:v>29.99125001099334</c:v>
                </c:pt>
                <c:pt idx="1456">
                  <c:v>29.993086613268829</c:v>
                </c:pt>
                <c:pt idx="1457">
                  <c:v>29.991938737221339</c:v>
                </c:pt>
                <c:pt idx="1458">
                  <c:v>29.989642981379479</c:v>
                </c:pt>
                <c:pt idx="1459">
                  <c:v>29.990331708656601</c:v>
                </c:pt>
                <c:pt idx="1460">
                  <c:v>29.987347220541729</c:v>
                </c:pt>
                <c:pt idx="1461">
                  <c:v>29.988265525476329</c:v>
                </c:pt>
                <c:pt idx="1462">
                  <c:v>29.987117644183179</c:v>
                </c:pt>
                <c:pt idx="1463">
                  <c:v>29.98757679685032</c:v>
                </c:pt>
                <c:pt idx="1464">
                  <c:v>29.98803594931762</c:v>
                </c:pt>
                <c:pt idx="1465">
                  <c:v>29.98459230094187</c:v>
                </c:pt>
                <c:pt idx="1466">
                  <c:v>29.98528103151628</c:v>
                </c:pt>
                <c:pt idx="1467">
                  <c:v>29.98459230094187</c:v>
                </c:pt>
                <c:pt idx="1468">
                  <c:v>29.98619933824941</c:v>
                </c:pt>
                <c:pt idx="1469">
                  <c:v>29.983673992809891</c:v>
                </c:pt>
                <c:pt idx="1470">
                  <c:v>29.98229652911315</c:v>
                </c:pt>
                <c:pt idx="1471">
                  <c:v>29.980689485860481</c:v>
                </c:pt>
                <c:pt idx="1472">
                  <c:v>29.983444415651999</c:v>
                </c:pt>
                <c:pt idx="1473">
                  <c:v>29.98114864132533</c:v>
                </c:pt>
                <c:pt idx="1474">
                  <c:v>29.979771174331269</c:v>
                </c:pt>
                <c:pt idx="1475">
                  <c:v>29.981378218982801</c:v>
                </c:pt>
                <c:pt idx="1476">
                  <c:v>29.982755683878558</c:v>
                </c:pt>
                <c:pt idx="1477">
                  <c:v>29.978164127231729</c:v>
                </c:pt>
                <c:pt idx="1478">
                  <c:v>29.979771174331269</c:v>
                </c:pt>
                <c:pt idx="1479">
                  <c:v>29.977016234947548</c:v>
                </c:pt>
                <c:pt idx="1480">
                  <c:v>29.977475392011101</c:v>
                </c:pt>
                <c:pt idx="1481">
                  <c:v>29.977016234947548</c:v>
                </c:pt>
                <c:pt idx="1482">
                  <c:v>29.97655707768417</c:v>
                </c:pt>
                <c:pt idx="1483">
                  <c:v>29.975409183651411</c:v>
                </c:pt>
                <c:pt idx="1484">
                  <c:v>29.974950025688589</c:v>
                </c:pt>
                <c:pt idx="1485">
                  <c:v>29.973572550601091</c:v>
                </c:pt>
                <c:pt idx="1486">
                  <c:v>29.97586834141439</c:v>
                </c:pt>
                <c:pt idx="1487">
                  <c:v>29.974950025688589</c:v>
                </c:pt>
                <c:pt idx="1488">
                  <c:v>29.973802129907249</c:v>
                </c:pt>
                <c:pt idx="1489">
                  <c:v>29.97449086752593</c:v>
                </c:pt>
                <c:pt idx="1490">
                  <c:v>29.97472044663224</c:v>
                </c:pt>
                <c:pt idx="1491">
                  <c:v>29.973572550601091</c:v>
                </c:pt>
                <c:pt idx="1492">
                  <c:v>29.972883812382889</c:v>
                </c:pt>
                <c:pt idx="1493">
                  <c:v>29.97173591435336</c:v>
                </c:pt>
                <c:pt idx="1494">
                  <c:v>29.970588015074821</c:v>
                </c:pt>
                <c:pt idx="1495">
                  <c:v>29.968062632265571</c:v>
                </c:pt>
                <c:pt idx="1496">
                  <c:v>29.96875137363125</c:v>
                </c:pt>
                <c:pt idx="1497">
                  <c:v>29.970128855013691</c:v>
                </c:pt>
                <c:pt idx="1498">
                  <c:v>29.96966969475271</c:v>
                </c:pt>
                <c:pt idx="1499">
                  <c:v>29.968062632265571</c:v>
                </c:pt>
                <c:pt idx="1500">
                  <c:v>29.9692105342919</c:v>
                </c:pt>
                <c:pt idx="1501">
                  <c:v>29.965766824465881</c:v>
                </c:pt>
                <c:pt idx="1502">
                  <c:v>29.96875137363125</c:v>
                </c:pt>
                <c:pt idx="1503">
                  <c:v>29.968292212770759</c:v>
                </c:pt>
                <c:pt idx="1504">
                  <c:v>29.963700593174568</c:v>
                </c:pt>
                <c:pt idx="1505">
                  <c:v>29.962323103398809</c:v>
                </c:pt>
                <c:pt idx="1506">
                  <c:v>29.96209352159466</c:v>
                </c:pt>
                <c:pt idx="1507">
                  <c:v>29.962323103398809</c:v>
                </c:pt>
                <c:pt idx="1508">
                  <c:v>29.96255268515301</c:v>
                </c:pt>
                <c:pt idx="1509">
                  <c:v>29.962782266857239</c:v>
                </c:pt>
                <c:pt idx="1510">
                  <c:v>29.961863939740539</c:v>
                </c:pt>
                <c:pt idx="1511">
                  <c:v>29.959797700805279</c:v>
                </c:pt>
                <c:pt idx="1512">
                  <c:v>29.95956811845155</c:v>
                </c:pt>
                <c:pt idx="1513">
                  <c:v>29.96048644756668</c:v>
                </c:pt>
                <c:pt idx="1514">
                  <c:v>29.961175193878429</c:v>
                </c:pt>
                <c:pt idx="1515">
                  <c:v>29.960027283109039</c:v>
                </c:pt>
                <c:pt idx="1516">
                  <c:v>29.96048644756668</c:v>
                </c:pt>
                <c:pt idx="1517">
                  <c:v>29.95796104057661</c:v>
                </c:pt>
                <c:pt idx="1518">
                  <c:v>29.958420205933539</c:v>
                </c:pt>
                <c:pt idx="1519">
                  <c:v>29.960027283109039</c:v>
                </c:pt>
                <c:pt idx="1520">
                  <c:v>29.95933853604787</c:v>
                </c:pt>
                <c:pt idx="1521">
                  <c:v>29.96025686536284</c:v>
                </c:pt>
                <c:pt idx="1522">
                  <c:v>29.95750187501983</c:v>
                </c:pt>
                <c:pt idx="1523">
                  <c:v>29.958649788537059</c:v>
                </c:pt>
                <c:pt idx="1524">
                  <c:v>29.959797700805279</c:v>
                </c:pt>
                <c:pt idx="1525">
                  <c:v>29.95750187501983</c:v>
                </c:pt>
                <c:pt idx="1526">
                  <c:v>29.956583543306749</c:v>
                </c:pt>
                <c:pt idx="1527">
                  <c:v>29.956124377150449</c:v>
                </c:pt>
                <c:pt idx="1528">
                  <c:v>29.957042709263209</c:v>
                </c:pt>
                <c:pt idx="1529">
                  <c:v>29.957042709263209</c:v>
                </c:pt>
                <c:pt idx="1530">
                  <c:v>29.9572722921665</c:v>
                </c:pt>
                <c:pt idx="1531">
                  <c:v>29.957731457823201</c:v>
                </c:pt>
                <c:pt idx="1532">
                  <c:v>29.95796104057661</c:v>
                </c:pt>
                <c:pt idx="1533">
                  <c:v>29.955894793997349</c:v>
                </c:pt>
                <c:pt idx="1534">
                  <c:v>29.955894793997349</c:v>
                </c:pt>
                <c:pt idx="1535">
                  <c:v>29.955435627541281</c:v>
                </c:pt>
                <c:pt idx="1536">
                  <c:v>29.953598959718569</c:v>
                </c:pt>
                <c:pt idx="1537">
                  <c:v>29.957042709263209</c:v>
                </c:pt>
                <c:pt idx="1538">
                  <c:v>29.954058126974012</c:v>
                </c:pt>
                <c:pt idx="1539">
                  <c:v>29.954287710526788</c:v>
                </c:pt>
                <c:pt idx="1540">
                  <c:v>29.952451040705629</c:v>
                </c:pt>
                <c:pt idx="1541">
                  <c:v>29.952680624608139</c:v>
                </c:pt>
                <c:pt idx="1542">
                  <c:v>29.95566521079429</c:v>
                </c:pt>
                <c:pt idx="1543">
                  <c:v>29.9533693760159</c:v>
                </c:pt>
                <c:pt idx="1544">
                  <c:v>29.952221456753161</c:v>
                </c:pt>
                <c:pt idx="1545">
                  <c:v>29.953598959718569</c:v>
                </c:pt>
                <c:pt idx="1546">
                  <c:v>29.952680624608139</c:v>
                </c:pt>
                <c:pt idx="1547">
                  <c:v>29.951073536241399</c:v>
                </c:pt>
                <c:pt idx="1548">
                  <c:v>29.954746877482471</c:v>
                </c:pt>
                <c:pt idx="1549">
                  <c:v>29.95176228869834</c:v>
                </c:pt>
                <c:pt idx="1550">
                  <c:v>29.95176228869834</c:v>
                </c:pt>
                <c:pt idx="1551">
                  <c:v>29.952680624608139</c:v>
                </c:pt>
                <c:pt idx="1552">
                  <c:v>29.952451040705629</c:v>
                </c:pt>
                <c:pt idx="1553">
                  <c:v>29.952221456753161</c:v>
                </c:pt>
                <c:pt idx="1554">
                  <c:v>29.95153270459598</c:v>
                </c:pt>
                <c:pt idx="1555">
                  <c:v>29.950384783334801</c:v>
                </c:pt>
                <c:pt idx="1556">
                  <c:v>29.949466445426548</c:v>
                </c:pt>
                <c:pt idx="1557">
                  <c:v>29.952451040705629</c:v>
                </c:pt>
                <c:pt idx="1558">
                  <c:v>29.949007276172669</c:v>
                </c:pt>
                <c:pt idx="1559">
                  <c:v>29.948548106718931</c:v>
                </c:pt>
                <c:pt idx="1560">
                  <c:v>29.949007276172669</c:v>
                </c:pt>
                <c:pt idx="1561">
                  <c:v>29.948088937065339</c:v>
                </c:pt>
                <c:pt idx="1562">
                  <c:v>29.952451040705629</c:v>
                </c:pt>
                <c:pt idx="1563">
                  <c:v>29.947859352163611</c:v>
                </c:pt>
                <c:pt idx="1564">
                  <c:v>29.949696029978561</c:v>
                </c:pt>
                <c:pt idx="1565">
                  <c:v>29.949466445426548</c:v>
                </c:pt>
                <c:pt idx="1566">
                  <c:v>29.948088937065339</c:v>
                </c:pt>
                <c:pt idx="1567">
                  <c:v>29.948548106718931</c:v>
                </c:pt>
                <c:pt idx="1568">
                  <c:v>29.94831852191712</c:v>
                </c:pt>
                <c:pt idx="1569">
                  <c:v>29.946711426905519</c:v>
                </c:pt>
                <c:pt idx="1570">
                  <c:v>29.948088937065339</c:v>
                </c:pt>
                <c:pt idx="1571">
                  <c:v>29.946481841704021</c:v>
                </c:pt>
                <c:pt idx="1572">
                  <c:v>29.94694101205706</c:v>
                </c:pt>
                <c:pt idx="1573">
                  <c:v>29.945104329445819</c:v>
                </c:pt>
                <c:pt idx="1574">
                  <c:v>29.945104329445819</c:v>
                </c:pt>
                <c:pt idx="1575">
                  <c:v>29.94602267115113</c:v>
                </c:pt>
                <c:pt idx="1576">
                  <c:v>29.94464515829339</c:v>
                </c:pt>
                <c:pt idx="1577">
                  <c:v>29.94464515829339</c:v>
                </c:pt>
                <c:pt idx="1578">
                  <c:v>29.9455635003984</c:v>
                </c:pt>
                <c:pt idx="1579">
                  <c:v>29.94487474389458</c:v>
                </c:pt>
                <c:pt idx="1580">
                  <c:v>29.94625225645256</c:v>
                </c:pt>
                <c:pt idx="1581">
                  <c:v>29.94487474389458</c:v>
                </c:pt>
                <c:pt idx="1582">
                  <c:v>29.942578885634369</c:v>
                </c:pt>
                <c:pt idx="1583">
                  <c:v>29.944185986941122</c:v>
                </c:pt>
                <c:pt idx="1584">
                  <c:v>29.943956401190039</c:v>
                </c:pt>
                <c:pt idx="1585">
                  <c:v>29.945104329445819</c:v>
                </c:pt>
                <c:pt idx="1586">
                  <c:v>29.945104329445819</c:v>
                </c:pt>
                <c:pt idx="1587">
                  <c:v>29.94028302237799</c:v>
                </c:pt>
                <c:pt idx="1588">
                  <c:v>29.944185986941122</c:v>
                </c:pt>
                <c:pt idx="1589">
                  <c:v>29.9414309546307</c:v>
                </c:pt>
                <c:pt idx="1590">
                  <c:v>29.9414309546307</c:v>
                </c:pt>
                <c:pt idx="1591">
                  <c:v>29.9414309546307</c:v>
                </c:pt>
                <c:pt idx="1592">
                  <c:v>29.941660540931359</c:v>
                </c:pt>
                <c:pt idx="1593">
                  <c:v>29.941660540931359</c:v>
                </c:pt>
                <c:pt idx="1594">
                  <c:v>29.941890127182059</c:v>
                </c:pt>
                <c:pt idx="1595">
                  <c:v>29.93982384912718</c:v>
                </c:pt>
                <c:pt idx="1596">
                  <c:v>29.942808471685218</c:v>
                </c:pt>
                <c:pt idx="1597">
                  <c:v>29.938905502025989</c:v>
                </c:pt>
                <c:pt idx="1598">
                  <c:v>29.943956401190039</c:v>
                </c:pt>
                <c:pt idx="1599">
                  <c:v>29.942808471685218</c:v>
                </c:pt>
                <c:pt idx="1600">
                  <c:v>29.938905502025989</c:v>
                </c:pt>
                <c:pt idx="1601">
                  <c:v>29.94074219542896</c:v>
                </c:pt>
                <c:pt idx="1602">
                  <c:v>29.98619933824941</c:v>
                </c:pt>
                <c:pt idx="1603">
                  <c:v>30.222636721341701</c:v>
                </c:pt>
                <c:pt idx="1604">
                  <c:v>30.531073405899729</c:v>
                </c:pt>
                <c:pt idx="1605">
                  <c:v>30.86144124329358</c:v>
                </c:pt>
                <c:pt idx="1606">
                  <c:v>31.202024779830381</c:v>
                </c:pt>
                <c:pt idx="1607">
                  <c:v>31.536538264394459</c:v>
                </c:pt>
                <c:pt idx="1608">
                  <c:v>31.872550027395029</c:v>
                </c:pt>
                <c:pt idx="1609">
                  <c:v>32.213724191477162</c:v>
                </c:pt>
                <c:pt idx="1610">
                  <c:v>32.546314687752478</c:v>
                </c:pt>
                <c:pt idx="1611">
                  <c:v>32.878342950027417</c:v>
                </c:pt>
                <c:pt idx="1612">
                  <c:v>33.20683421116604</c:v>
                </c:pt>
                <c:pt idx="1613">
                  <c:v>33.538656119310602</c:v>
                </c:pt>
                <c:pt idx="1614">
                  <c:v>33.86214016483131</c:v>
                </c:pt>
                <c:pt idx="1615">
                  <c:v>34.186440865767857</c:v>
                </c:pt>
                <c:pt idx="1616">
                  <c:v>34.51292925476745</c:v>
                </c:pt>
                <c:pt idx="1617">
                  <c:v>34.833833540128587</c:v>
                </c:pt>
                <c:pt idx="1618">
                  <c:v>35.153271269282428</c:v>
                </c:pt>
                <c:pt idx="1619">
                  <c:v>35.473071131039838</c:v>
                </c:pt>
                <c:pt idx="1620">
                  <c:v>35.790949771635781</c:v>
                </c:pt>
                <c:pt idx="1621">
                  <c:v>36.105996090390377</c:v>
                </c:pt>
                <c:pt idx="1622">
                  <c:v>36.416387243255492</c:v>
                </c:pt>
                <c:pt idx="1623">
                  <c:v>36.732849643505652</c:v>
                </c:pt>
                <c:pt idx="1624">
                  <c:v>37.044203161218242</c:v>
                </c:pt>
                <c:pt idx="1625">
                  <c:v>37.354784467315618</c:v>
                </c:pt>
                <c:pt idx="1626">
                  <c:v>37.665278329247222</c:v>
                </c:pt>
                <c:pt idx="1627">
                  <c:v>37.973634274532358</c:v>
                </c:pt>
                <c:pt idx="1628">
                  <c:v>38.28190470407521</c:v>
                </c:pt>
                <c:pt idx="1629">
                  <c:v>38.589634525993233</c:v>
                </c:pt>
                <c:pt idx="1630">
                  <c:v>38.893409238347672</c:v>
                </c:pt>
                <c:pt idx="1631">
                  <c:v>39.199378272783328</c:v>
                </c:pt>
                <c:pt idx="1632">
                  <c:v>39.502078684050133</c:v>
                </c:pt>
                <c:pt idx="1633">
                  <c:v>39.806291025133802</c:v>
                </c:pt>
                <c:pt idx="1634">
                  <c:v>40.110422362724783</c:v>
                </c:pt>
                <c:pt idx="1635">
                  <c:v>40.409243333343888</c:v>
                </c:pt>
                <c:pt idx="1636">
                  <c:v>40.710942156084769</c:v>
                </c:pt>
                <c:pt idx="1637">
                  <c:v>41.010971669943338</c:v>
                </c:pt>
                <c:pt idx="1638">
                  <c:v>41.310242396898182</c:v>
                </c:pt>
                <c:pt idx="1639">
                  <c:v>41.608073875141201</c:v>
                </c:pt>
                <c:pt idx="1640">
                  <c:v>41.908101092751323</c:v>
                </c:pt>
                <c:pt idx="1641">
                  <c:v>42.204646922690749</c:v>
                </c:pt>
                <c:pt idx="1642">
                  <c:v>42.501573048145872</c:v>
                </c:pt>
                <c:pt idx="1643">
                  <c:v>42.794114212946049</c:v>
                </c:pt>
                <c:pt idx="1644">
                  <c:v>43.088399521334708</c:v>
                </c:pt>
                <c:pt idx="1645">
                  <c:v>43.382159994178153</c:v>
                </c:pt>
                <c:pt idx="1646">
                  <c:v>43.675849973628829</c:v>
                </c:pt>
                <c:pt idx="1647">
                  <c:v>43.967429597757423</c:v>
                </c:pt>
                <c:pt idx="1648">
                  <c:v>44.260753924255809</c:v>
                </c:pt>
                <c:pt idx="1649">
                  <c:v>44.549477358703442</c:v>
                </c:pt>
                <c:pt idx="1650">
                  <c:v>44.839267275706348</c:v>
                </c:pt>
                <c:pt idx="1651">
                  <c:v>45.123781452739898</c:v>
                </c:pt>
                <c:pt idx="1652">
                  <c:v>45.41276115626529</c:v>
                </c:pt>
                <c:pt idx="1653">
                  <c:v>45.700770315539977</c:v>
                </c:pt>
                <c:pt idx="1654">
                  <c:v>45.988036398114168</c:v>
                </c:pt>
                <c:pt idx="1655">
                  <c:v>46.275239262132821</c:v>
                </c:pt>
                <c:pt idx="1656">
                  <c:v>46.558533202853013</c:v>
                </c:pt>
                <c:pt idx="1657">
                  <c:v>46.843123822588872</c:v>
                </c:pt>
                <c:pt idx="1658">
                  <c:v>47.130819984713021</c:v>
                </c:pt>
                <c:pt idx="1659">
                  <c:v>47.412349919424138</c:v>
                </c:pt>
                <c:pt idx="1660">
                  <c:v>47.697212406843519</c:v>
                </c:pt>
                <c:pt idx="1661">
                  <c:v>47.977043443862662</c:v>
                </c:pt>
                <c:pt idx="1662">
                  <c:v>48.261563123546587</c:v>
                </c:pt>
                <c:pt idx="1663">
                  <c:v>48.541054523527492</c:v>
                </c:pt>
                <c:pt idx="1664">
                  <c:v>48.820264534696889</c:v>
                </c:pt>
                <c:pt idx="1665">
                  <c:v>49.100548797982363</c:v>
                </c:pt>
                <c:pt idx="1666">
                  <c:v>49.377617211243937</c:v>
                </c:pt>
                <c:pt idx="1667">
                  <c:v>49.653729565845353</c:v>
                </c:pt>
                <c:pt idx="1668">
                  <c:v>49.930692508850413</c:v>
                </c:pt>
                <c:pt idx="1669">
                  <c:v>50.206475107043147</c:v>
                </c:pt>
                <c:pt idx="1670">
                  <c:v>50.483560313879913</c:v>
                </c:pt>
                <c:pt idx="1671">
                  <c:v>50.757887513499597</c:v>
                </c:pt>
                <c:pt idx="1672">
                  <c:v>51.031714068758411</c:v>
                </c:pt>
                <c:pt idx="1673">
                  <c:v>51.305266234953017</c:v>
                </c:pt>
                <c:pt idx="1674">
                  <c:v>51.579897393209492</c:v>
                </c:pt>
                <c:pt idx="1675">
                  <c:v>51.85245162039751</c:v>
                </c:pt>
                <c:pt idx="1676">
                  <c:v>52.125409664545643</c:v>
                </c:pt>
                <c:pt idx="1677">
                  <c:v>52.397870449840752</c:v>
                </c:pt>
                <c:pt idx="1678">
                  <c:v>52.666680471719907</c:v>
                </c:pt>
                <c:pt idx="1679">
                  <c:v>52.937023172806242</c:v>
                </c:pt>
                <c:pt idx="1680">
                  <c:v>53.208447828586678</c:v>
                </c:pt>
                <c:pt idx="1681">
                  <c:v>53.477351304704058</c:v>
                </c:pt>
                <c:pt idx="1682">
                  <c:v>53.743735299587478</c:v>
                </c:pt>
                <c:pt idx="1683">
                  <c:v>54.010302967323071</c:v>
                </c:pt>
                <c:pt idx="1684">
                  <c:v>54.2806561367792</c:v>
                </c:pt>
                <c:pt idx="1685">
                  <c:v>54.546466522265227</c:v>
                </c:pt>
                <c:pt idx="1686">
                  <c:v>54.806386524270742</c:v>
                </c:pt>
                <c:pt idx="1687">
                  <c:v>55.070543734219953</c:v>
                </c:pt>
                <c:pt idx="1688">
                  <c:v>55.331063269400552</c:v>
                </c:pt>
                <c:pt idx="1689">
                  <c:v>55.5928955201232</c:v>
                </c:pt>
                <c:pt idx="1690">
                  <c:v>55.857164870935513</c:v>
                </c:pt>
                <c:pt idx="1691">
                  <c:v>56.114876244726858</c:v>
                </c:pt>
                <c:pt idx="1692">
                  <c:v>56.375250950793593</c:v>
                </c:pt>
                <c:pt idx="1693">
                  <c:v>56.637164360217817</c:v>
                </c:pt>
                <c:pt idx="1694">
                  <c:v>56.895446534281611</c:v>
                </c:pt>
                <c:pt idx="1695">
                  <c:v>57.151897314559527</c:v>
                </c:pt>
                <c:pt idx="1696">
                  <c:v>57.411686342711683</c:v>
                </c:pt>
                <c:pt idx="1697">
                  <c:v>57.667622779566848</c:v>
                </c:pt>
                <c:pt idx="1698">
                  <c:v>57.925999028693013</c:v>
                </c:pt>
                <c:pt idx="1699">
                  <c:v>58.183894412815491</c:v>
                </c:pt>
                <c:pt idx="1700">
                  <c:v>58.437715850985477</c:v>
                </c:pt>
                <c:pt idx="1701">
                  <c:v>58.690609366940024</c:v>
                </c:pt>
                <c:pt idx="1702">
                  <c:v>58.945494949527479</c:v>
                </c:pt>
                <c:pt idx="1703">
                  <c:v>59.198555343252757</c:v>
                </c:pt>
                <c:pt idx="1704">
                  <c:v>59.451363145304057</c:v>
                </c:pt>
                <c:pt idx="1705">
                  <c:v>59.700776131202758</c:v>
                </c:pt>
                <c:pt idx="1706">
                  <c:v>59.951060527989199</c:v>
                </c:pt>
                <c:pt idx="1707">
                  <c:v>60.204011969582183</c:v>
                </c:pt>
                <c:pt idx="1708">
                  <c:v>60.453346528130723</c:v>
                </c:pt>
                <c:pt idx="1709">
                  <c:v>60.706246204075022</c:v>
                </c:pt>
                <c:pt idx="1710">
                  <c:v>60.957549917382103</c:v>
                </c:pt>
                <c:pt idx="1711">
                  <c:v>61.205688158868369</c:v>
                </c:pt>
                <c:pt idx="1712">
                  <c:v>61.4520082095341</c:v>
                </c:pt>
                <c:pt idx="1713">
                  <c:v>61.699651250149877</c:v>
                </c:pt>
                <c:pt idx="1714">
                  <c:v>61.943010238483318</c:v>
                </c:pt>
                <c:pt idx="1715">
                  <c:v>62.186796274275629</c:v>
                </c:pt>
                <c:pt idx="1716">
                  <c:v>62.433252096102407</c:v>
                </c:pt>
                <c:pt idx="1717">
                  <c:v>62.680583617391669</c:v>
                </c:pt>
                <c:pt idx="1718">
                  <c:v>62.927221584178923</c:v>
                </c:pt>
                <c:pt idx="1719">
                  <c:v>63.167561863674372</c:v>
                </c:pt>
                <c:pt idx="1720">
                  <c:v>63.408107330865221</c:v>
                </c:pt>
                <c:pt idx="1721">
                  <c:v>63.652220637437523</c:v>
                </c:pt>
                <c:pt idx="1722">
                  <c:v>63.891832419134879</c:v>
                </c:pt>
                <c:pt idx="1723">
                  <c:v>64.12940940026543</c:v>
                </c:pt>
                <c:pt idx="1724">
                  <c:v>64.376381750122931</c:v>
                </c:pt>
                <c:pt idx="1725">
                  <c:v>64.614596645531435</c:v>
                </c:pt>
                <c:pt idx="1726">
                  <c:v>64.855708136255771</c:v>
                </c:pt>
                <c:pt idx="1727">
                  <c:v>65.093218313972599</c:v>
                </c:pt>
                <c:pt idx="1728">
                  <c:v>65.330264887527221</c:v>
                </c:pt>
                <c:pt idx="1729">
                  <c:v>65.570208769468294</c:v>
                </c:pt>
                <c:pt idx="1730">
                  <c:v>65.800056835532615</c:v>
                </c:pt>
                <c:pt idx="1731">
                  <c:v>66.02406730464277</c:v>
                </c:pt>
                <c:pt idx="1732">
                  <c:v>66.235521708586276</c:v>
                </c:pt>
                <c:pt idx="1733">
                  <c:v>66.427702812943011</c:v>
                </c:pt>
                <c:pt idx="1734">
                  <c:v>66.610020347453229</c:v>
                </c:pt>
                <c:pt idx="1735">
                  <c:v>66.784043495731339</c:v>
                </c:pt>
                <c:pt idx="1736">
                  <c:v>66.943950564282659</c:v>
                </c:pt>
                <c:pt idx="1737">
                  <c:v>67.092430574885427</c:v>
                </c:pt>
                <c:pt idx="1738">
                  <c:v>67.233067807818074</c:v>
                </c:pt>
                <c:pt idx="1739">
                  <c:v>67.360936490878771</c:v>
                </c:pt>
                <c:pt idx="1740">
                  <c:v>67.48342740378169</c:v>
                </c:pt>
                <c:pt idx="1741">
                  <c:v>67.594718988769031</c:v>
                </c:pt>
                <c:pt idx="1742">
                  <c:v>67.702649238250345</c:v>
                </c:pt>
                <c:pt idx="1743">
                  <c:v>67.802292287689482</c:v>
                </c:pt>
                <c:pt idx="1744">
                  <c:v>67.890290002536872</c:v>
                </c:pt>
                <c:pt idx="1745">
                  <c:v>67.976047117300197</c:v>
                </c:pt>
                <c:pt idx="1746">
                  <c:v>68.05530959613327</c:v>
                </c:pt>
                <c:pt idx="1747">
                  <c:v>68.128077752701557</c:v>
                </c:pt>
                <c:pt idx="1748">
                  <c:v>68.200397102741903</c:v>
                </c:pt>
                <c:pt idx="1749">
                  <c:v>68.261296840557733</c:v>
                </c:pt>
                <c:pt idx="1750">
                  <c:v>68.321971991009065</c:v>
                </c:pt>
                <c:pt idx="1751">
                  <c:v>68.377049210569851</c:v>
                </c:pt>
                <c:pt idx="1752">
                  <c:v>68.431454207989205</c:v>
                </c:pt>
                <c:pt idx="1753">
                  <c:v>68.480261523015585</c:v>
                </c:pt>
                <c:pt idx="1754">
                  <c:v>68.529516173470086</c:v>
                </c:pt>
                <c:pt idx="1755">
                  <c:v>68.571606164861336</c:v>
                </c:pt>
                <c:pt idx="1756">
                  <c:v>68.614367480488596</c:v>
                </c:pt>
                <c:pt idx="1757">
                  <c:v>68.652203137905943</c:v>
                </c:pt>
                <c:pt idx="1758">
                  <c:v>68.692053438501148</c:v>
                </c:pt>
                <c:pt idx="1759">
                  <c:v>68.72608268785703</c:v>
                </c:pt>
                <c:pt idx="1760">
                  <c:v>68.764589226131406</c:v>
                </c:pt>
                <c:pt idx="1761">
                  <c:v>68.79660318689379</c:v>
                </c:pt>
                <c:pt idx="1762">
                  <c:v>68.830407946303637</c:v>
                </c:pt>
                <c:pt idx="1763">
                  <c:v>68.852347353896803</c:v>
                </c:pt>
                <c:pt idx="1764">
                  <c:v>68.879435692460362</c:v>
                </c:pt>
                <c:pt idx="1765">
                  <c:v>68.90786711987846</c:v>
                </c:pt>
                <c:pt idx="1766">
                  <c:v>68.929806237784106</c:v>
                </c:pt>
                <c:pt idx="1767">
                  <c:v>68.953088477974092</c:v>
                </c:pt>
                <c:pt idx="1768">
                  <c:v>68.977266092288176</c:v>
                </c:pt>
                <c:pt idx="1769">
                  <c:v>68.998981088183726</c:v>
                </c:pt>
                <c:pt idx="1770">
                  <c:v>69.015994844295463</c:v>
                </c:pt>
                <c:pt idx="1771">
                  <c:v>69.037709699759176</c:v>
                </c:pt>
                <c:pt idx="1772">
                  <c:v>69.056961980305985</c:v>
                </c:pt>
                <c:pt idx="1773">
                  <c:v>69.073527846978266</c:v>
                </c:pt>
                <c:pt idx="1774">
                  <c:v>69.089645944014364</c:v>
                </c:pt>
                <c:pt idx="1775">
                  <c:v>69.107107167510435</c:v>
                </c:pt>
                <c:pt idx="1776">
                  <c:v>69.121658148826583</c:v>
                </c:pt>
                <c:pt idx="1777">
                  <c:v>69.132851187763706</c:v>
                </c:pt>
                <c:pt idx="1778">
                  <c:v>69.149416847795806</c:v>
                </c:pt>
                <c:pt idx="1779">
                  <c:v>69.159938257268536</c:v>
                </c:pt>
                <c:pt idx="1780">
                  <c:v>69.170011930298656</c:v>
                </c:pt>
                <c:pt idx="1781">
                  <c:v>69.179190151364509</c:v>
                </c:pt>
                <c:pt idx="1782">
                  <c:v>69.19620340304995</c:v>
                </c:pt>
                <c:pt idx="1783">
                  <c:v>69.209411026659382</c:v>
                </c:pt>
                <c:pt idx="1784">
                  <c:v>69.222842479408996</c:v>
                </c:pt>
                <c:pt idx="1785">
                  <c:v>69.230901337103788</c:v>
                </c:pt>
                <c:pt idx="1786">
                  <c:v>69.23985561117729</c:v>
                </c:pt>
                <c:pt idx="1787">
                  <c:v>69.244556599908577</c:v>
                </c:pt>
                <c:pt idx="1788">
                  <c:v>69.257092552524398</c:v>
                </c:pt>
                <c:pt idx="1789">
                  <c:v>69.260226536743289</c:v>
                </c:pt>
                <c:pt idx="1790">
                  <c:v>69.272538602389176</c:v>
                </c:pt>
                <c:pt idx="1791">
                  <c:v>69.279030409066948</c:v>
                </c:pt>
                <c:pt idx="1792">
                  <c:v>69.283955223439563</c:v>
                </c:pt>
                <c:pt idx="1793">
                  <c:v>69.292909421484865</c:v>
                </c:pt>
                <c:pt idx="1794">
                  <c:v>69.307236111816692</c:v>
                </c:pt>
                <c:pt idx="1795">
                  <c:v>69.309698508432646</c:v>
                </c:pt>
                <c:pt idx="1796">
                  <c:v>69.318876523706862</c:v>
                </c:pt>
                <c:pt idx="1797">
                  <c:v>69.32626369703442</c:v>
                </c:pt>
                <c:pt idx="1798">
                  <c:v>69.334546275039642</c:v>
                </c:pt>
                <c:pt idx="1799">
                  <c:v>69.339918752271345</c:v>
                </c:pt>
                <c:pt idx="1800">
                  <c:v>69.342604989177701</c:v>
                </c:pt>
                <c:pt idx="1801">
                  <c:v>69.348425165234914</c:v>
                </c:pt>
                <c:pt idx="1802">
                  <c:v>69.351782956684048</c:v>
                </c:pt>
                <c:pt idx="1803">
                  <c:v>69.35603615663571</c:v>
                </c:pt>
                <c:pt idx="1804">
                  <c:v>69.359393944058922</c:v>
                </c:pt>
                <c:pt idx="1805">
                  <c:v>69.362080172719843</c:v>
                </c:pt>
                <c:pt idx="1806">
                  <c:v>69.362975582021193</c:v>
                </c:pt>
                <c:pt idx="1807">
                  <c:v>69.36633336577836</c:v>
                </c:pt>
                <c:pt idx="1808">
                  <c:v>69.37237737207569</c:v>
                </c:pt>
                <c:pt idx="1809">
                  <c:v>69.373496631871447</c:v>
                </c:pt>
                <c:pt idx="1810">
                  <c:v>69.377749817301947</c:v>
                </c:pt>
                <c:pt idx="1811">
                  <c:v>69.379316779639794</c:v>
                </c:pt>
                <c:pt idx="1812">
                  <c:v>69.384913070560586</c:v>
                </c:pt>
                <c:pt idx="1813">
                  <c:v>69.388270842757294</c:v>
                </c:pt>
                <c:pt idx="1814">
                  <c:v>69.394090977049743</c:v>
                </c:pt>
                <c:pt idx="1815">
                  <c:v>69.39812029768612</c:v>
                </c:pt>
                <c:pt idx="1816">
                  <c:v>69.399239552967927</c:v>
                </c:pt>
                <c:pt idx="1817">
                  <c:v>69.404164273882387</c:v>
                </c:pt>
                <c:pt idx="1818">
                  <c:v>69.408865140313026</c:v>
                </c:pt>
                <c:pt idx="1819">
                  <c:v>69.41468525587878</c:v>
                </c:pt>
                <c:pt idx="1820">
                  <c:v>69.417819162072959</c:v>
                </c:pt>
                <c:pt idx="1821">
                  <c:v>69.418266862832908</c:v>
                </c:pt>
                <c:pt idx="1822">
                  <c:v>69.422520018495575</c:v>
                </c:pt>
                <c:pt idx="1823">
                  <c:v>69.421176917011678</c:v>
                </c:pt>
                <c:pt idx="1824">
                  <c:v>69.426101621080022</c:v>
                </c:pt>
                <c:pt idx="1825">
                  <c:v>69.43080247144384</c:v>
                </c:pt>
                <c:pt idx="1826">
                  <c:v>69.429235521704356</c:v>
                </c:pt>
                <c:pt idx="1827">
                  <c:v>69.431250171299311</c:v>
                </c:pt>
                <c:pt idx="1828">
                  <c:v>69.434384069415415</c:v>
                </c:pt>
                <c:pt idx="1829">
                  <c:v>69.433936369777953</c:v>
                </c:pt>
                <c:pt idx="1830">
                  <c:v>69.435727168140943</c:v>
                </c:pt>
                <c:pt idx="1831">
                  <c:v>69.435727168140943</c:v>
                </c:pt>
                <c:pt idx="1832">
                  <c:v>69.437741815703973</c:v>
                </c:pt>
                <c:pt idx="1833">
                  <c:v>69.436398717398646</c:v>
                </c:pt>
                <c:pt idx="1834">
                  <c:v>69.440204161869744</c:v>
                </c:pt>
                <c:pt idx="1835">
                  <c:v>69.438637214418591</c:v>
                </c:pt>
                <c:pt idx="1836">
                  <c:v>69.438637214418591</c:v>
                </c:pt>
                <c:pt idx="1837">
                  <c:v>69.441099560242179</c:v>
                </c:pt>
                <c:pt idx="1838">
                  <c:v>69.444905001937485</c:v>
                </c:pt>
                <c:pt idx="1839">
                  <c:v>69.448710441387405</c:v>
                </c:pt>
                <c:pt idx="1840">
                  <c:v>69.447591194723358</c:v>
                </c:pt>
                <c:pt idx="1841">
                  <c:v>69.446919646631756</c:v>
                </c:pt>
                <c:pt idx="1842">
                  <c:v>69.447591194723358</c:v>
                </c:pt>
                <c:pt idx="1843">
                  <c:v>69.447143496003392</c:v>
                </c:pt>
                <c:pt idx="1844">
                  <c:v>69.449381989292647</c:v>
                </c:pt>
                <c:pt idx="1845">
                  <c:v>69.449381989292647</c:v>
                </c:pt>
                <c:pt idx="1846">
                  <c:v>69.454530520912229</c:v>
                </c:pt>
                <c:pt idx="1847">
                  <c:v>69.460350595193745</c:v>
                </c:pt>
                <c:pt idx="1848">
                  <c:v>69.459679048428683</c:v>
                </c:pt>
                <c:pt idx="1849">
                  <c:v>69.461917537374362</c:v>
                </c:pt>
                <c:pt idx="1850">
                  <c:v>69.461245990772014</c:v>
                </c:pt>
                <c:pt idx="1851">
                  <c:v>69.463260630369945</c:v>
                </c:pt>
                <c:pt idx="1852">
                  <c:v>69.467961453659328</c:v>
                </c:pt>
                <c:pt idx="1853">
                  <c:v>69.464827571845746</c:v>
                </c:pt>
                <c:pt idx="1854">
                  <c:v>69.471095333956271</c:v>
                </c:pt>
                <c:pt idx="1855">
                  <c:v>69.469528393997336</c:v>
                </c:pt>
                <c:pt idx="1856">
                  <c:v>69.474676909582442</c:v>
                </c:pt>
                <c:pt idx="1857">
                  <c:v>69.474229212737399</c:v>
                </c:pt>
                <c:pt idx="1858">
                  <c:v>69.478258483230022</c:v>
                </c:pt>
                <c:pt idx="1859">
                  <c:v>69.478706179796916</c:v>
                </c:pt>
                <c:pt idx="1860">
                  <c:v>69.481392358549584</c:v>
                </c:pt>
                <c:pt idx="1861">
                  <c:v>69.482511599368422</c:v>
                </c:pt>
                <c:pt idx="1862">
                  <c:v>69.486093168692221</c:v>
                </c:pt>
                <c:pt idx="1863">
                  <c:v>69.491913214632532</c:v>
                </c:pt>
                <c:pt idx="1864">
                  <c:v>69.493927844705709</c:v>
                </c:pt>
                <c:pt idx="1865">
                  <c:v>69.499300188517907</c:v>
                </c:pt>
                <c:pt idx="1866">
                  <c:v>69.49952403608053</c:v>
                </c:pt>
                <c:pt idx="1867">
                  <c:v>69.500195578722227</c:v>
                </c:pt>
                <c:pt idx="1868">
                  <c:v>69.49974788363545</c:v>
                </c:pt>
                <c:pt idx="1869">
                  <c:v>69.498628645783853</c:v>
                </c:pt>
                <c:pt idx="1870">
                  <c:v>69.497957102980564</c:v>
                </c:pt>
                <c:pt idx="1871">
                  <c:v>69.497509407739869</c:v>
                </c:pt>
                <c:pt idx="1872">
                  <c:v>69.490570127570351</c:v>
                </c:pt>
                <c:pt idx="1873">
                  <c:v>69.492584758059593</c:v>
                </c:pt>
                <c:pt idx="1874">
                  <c:v>69.49213706244926</c:v>
                </c:pt>
                <c:pt idx="1875">
                  <c:v>69.491465518975971</c:v>
                </c:pt>
                <c:pt idx="1876">
                  <c:v>69.494823235649065</c:v>
                </c:pt>
                <c:pt idx="1877">
                  <c:v>69.494599387924779</c:v>
                </c:pt>
                <c:pt idx="1878">
                  <c:v>69.495494778775722</c:v>
                </c:pt>
                <c:pt idx="1879">
                  <c:v>69.491689366808103</c:v>
                </c:pt>
                <c:pt idx="1880">
                  <c:v>69.498180950589358</c:v>
                </c:pt>
                <c:pt idx="1881">
                  <c:v>69.495270931074529</c:v>
                </c:pt>
                <c:pt idx="1882">
                  <c:v>69.501538663797902</c:v>
                </c:pt>
                <c:pt idx="1883">
                  <c:v>69.501986358761584</c:v>
                </c:pt>
                <c:pt idx="1884">
                  <c:v>69.50444868051197</c:v>
                </c:pt>
                <c:pt idx="1885">
                  <c:v>69.503329443468033</c:v>
                </c:pt>
                <c:pt idx="1886">
                  <c:v>69.500195578722227</c:v>
                </c:pt>
                <c:pt idx="1887">
                  <c:v>69.502210206231894</c:v>
                </c:pt>
                <c:pt idx="1888">
                  <c:v>69.501090968803439</c:v>
                </c:pt>
                <c:pt idx="1889">
                  <c:v>69.502657901149419</c:v>
                </c:pt>
                <c:pt idx="1890">
                  <c:v>69.501314816304514</c:v>
                </c:pt>
                <c:pt idx="1891">
                  <c:v>69.504000985717454</c:v>
                </c:pt>
                <c:pt idx="1892">
                  <c:v>69.508701779526262</c:v>
                </c:pt>
                <c:pt idx="1893">
                  <c:v>69.510268710042851</c:v>
                </c:pt>
                <c:pt idx="1894">
                  <c:v>69.508030237761062</c:v>
                </c:pt>
                <c:pt idx="1895">
                  <c:v>69.517655663125296</c:v>
                </c:pt>
                <c:pt idx="1896">
                  <c:v>69.521013366309958</c:v>
                </c:pt>
                <c:pt idx="1897">
                  <c:v>69.522132600321527</c:v>
                </c:pt>
                <c:pt idx="1898">
                  <c:v>69.521237213127606</c:v>
                </c:pt>
                <c:pt idx="1899">
                  <c:v>69.519894132106757</c:v>
                </c:pt>
                <c:pt idx="1900">
                  <c:v>69.520565672651685</c:v>
                </c:pt>
                <c:pt idx="1901">
                  <c:v>69.52325183414149</c:v>
                </c:pt>
                <c:pt idx="1902">
                  <c:v>69.525490301206759</c:v>
                </c:pt>
                <c:pt idx="1903">
                  <c:v>69.52325183414149</c:v>
                </c:pt>
                <c:pt idx="1904">
                  <c:v>69.522804140636495</c:v>
                </c:pt>
                <c:pt idx="1905">
                  <c:v>69.523475680882484</c:v>
                </c:pt>
                <c:pt idx="1906">
                  <c:v>69.521013366309958</c:v>
                </c:pt>
                <c:pt idx="1907">
                  <c:v>69.519222591492834</c:v>
                </c:pt>
                <c:pt idx="1908">
                  <c:v>69.519894132106757</c:v>
                </c:pt>
                <c:pt idx="1909">
                  <c:v>69.518774897711893</c:v>
                </c:pt>
                <c:pt idx="1910">
                  <c:v>69.519222591492834</c:v>
                </c:pt>
                <c:pt idx="1911">
                  <c:v>69.517655663125296</c:v>
                </c:pt>
                <c:pt idx="1912">
                  <c:v>69.524371067769877</c:v>
                </c:pt>
                <c:pt idx="1913">
                  <c:v>69.524371067769877</c:v>
                </c:pt>
                <c:pt idx="1914">
                  <c:v>69.525490301206759</c:v>
                </c:pt>
                <c:pt idx="1915">
                  <c:v>69.524147221059536</c:v>
                </c:pt>
                <c:pt idx="1916">
                  <c:v>69.526161841176972</c:v>
                </c:pt>
                <c:pt idx="1917">
                  <c:v>69.527504920910616</c:v>
                </c:pt>
                <c:pt idx="1918">
                  <c:v>69.525042607854985</c:v>
                </c:pt>
                <c:pt idx="1919">
                  <c:v>69.524818761167623</c:v>
                </c:pt>
                <c:pt idx="1920">
                  <c:v>69.521908753534532</c:v>
                </c:pt>
                <c:pt idx="1921">
                  <c:v>69.524818761167623</c:v>
                </c:pt>
                <c:pt idx="1922">
                  <c:v>69.525042607854985</c:v>
                </c:pt>
                <c:pt idx="1923">
                  <c:v>69.527952614093905</c:v>
                </c:pt>
                <c:pt idx="1924">
                  <c:v>69.526161841176972</c:v>
                </c:pt>
                <c:pt idx="1925">
                  <c:v>69.524818761167623</c:v>
                </c:pt>
                <c:pt idx="1926">
                  <c:v>69.524818761167623</c:v>
                </c:pt>
                <c:pt idx="1927">
                  <c:v>69.528400307246585</c:v>
                </c:pt>
                <c:pt idx="1928">
                  <c:v>69.532429544242902</c:v>
                </c:pt>
                <c:pt idx="1929">
                  <c:v>69.529967233039784</c:v>
                </c:pt>
                <c:pt idx="1930">
                  <c:v>69.538249548862311</c:v>
                </c:pt>
                <c:pt idx="1931">
                  <c:v>69.538249548862311</c:v>
                </c:pt>
                <c:pt idx="1932">
                  <c:v>69.540711856953521</c:v>
                </c:pt>
                <c:pt idx="1933">
                  <c:v>69.545412624379594</c:v>
                </c:pt>
                <c:pt idx="1934">
                  <c:v>69.543845702278347</c:v>
                </c:pt>
                <c:pt idx="1935">
                  <c:v>69.542502625893846</c:v>
                </c:pt>
                <c:pt idx="1936">
                  <c:v>69.543845702278347</c:v>
                </c:pt>
                <c:pt idx="1937">
                  <c:v>69.546979546106854</c:v>
                </c:pt>
                <c:pt idx="1938">
                  <c:v>69.542950318052561</c:v>
                </c:pt>
                <c:pt idx="1939">
                  <c:v>69.542950318052561</c:v>
                </c:pt>
                <c:pt idx="1940">
                  <c:v>69.538921087524329</c:v>
                </c:pt>
                <c:pt idx="1941">
                  <c:v>69.540711856953521</c:v>
                </c:pt>
                <c:pt idx="1942">
                  <c:v>69.539592626117582</c:v>
                </c:pt>
                <c:pt idx="1943">
                  <c:v>69.541383395363425</c:v>
                </c:pt>
                <c:pt idx="1944">
                  <c:v>69.542502625893846</c:v>
                </c:pt>
                <c:pt idx="1945">
                  <c:v>69.539816472300046</c:v>
                </c:pt>
                <c:pt idx="1946">
                  <c:v>69.54048801080161</c:v>
                </c:pt>
                <c:pt idx="1947">
                  <c:v>69.547203392037375</c:v>
                </c:pt>
                <c:pt idx="1948">
                  <c:v>69.549441850922932</c:v>
                </c:pt>
                <c:pt idx="1949">
                  <c:v>69.552128000578904</c:v>
                </c:pt>
                <c:pt idx="1950">
                  <c:v>69.551904154816185</c:v>
                </c:pt>
                <c:pt idx="1951">
                  <c:v>69.550784925888166</c:v>
                </c:pt>
                <c:pt idx="1952">
                  <c:v>69.551456463267854</c:v>
                </c:pt>
                <c:pt idx="1953">
                  <c:v>69.552575692081504</c:v>
                </c:pt>
                <c:pt idx="1954">
                  <c:v>69.552799537821372</c:v>
                </c:pt>
                <c:pt idx="1955">
                  <c:v>69.555485686105285</c:v>
                </c:pt>
                <c:pt idx="1956">
                  <c:v>69.555709531746075</c:v>
                </c:pt>
                <c:pt idx="1957">
                  <c:v>69.559514906474334</c:v>
                </c:pt>
                <c:pt idx="1958">
                  <c:v>69.553694920704601</c:v>
                </c:pt>
                <c:pt idx="1959">
                  <c:v>69.555037994800827</c:v>
                </c:pt>
                <c:pt idx="1960">
                  <c:v>69.555037994800827</c:v>
                </c:pt>
                <c:pt idx="1961">
                  <c:v>69.553918766406355</c:v>
                </c:pt>
                <c:pt idx="1962">
                  <c:v>69.550337234263594</c:v>
                </c:pt>
                <c:pt idx="1963">
                  <c:v>69.548770313337357</c:v>
                </c:pt>
                <c:pt idx="1964">
                  <c:v>69.547874929783148</c:v>
                </c:pt>
                <c:pt idx="1965">
                  <c:v>69.546531854222948</c:v>
                </c:pt>
                <c:pt idx="1966">
                  <c:v>69.549665696769551</c:v>
                </c:pt>
                <c:pt idx="1967">
                  <c:v>69.548322621575508</c:v>
                </c:pt>
                <c:pt idx="1968">
                  <c:v>69.547427237960264</c:v>
                </c:pt>
                <c:pt idx="1969">
                  <c:v>69.550561080079703</c:v>
                </c:pt>
                <c:pt idx="1970">
                  <c:v>69.550561080079703</c:v>
                </c:pt>
                <c:pt idx="1971">
                  <c:v>69.551232617482256</c:v>
                </c:pt>
                <c:pt idx="1972">
                  <c:v>69.551904154816185</c:v>
                </c:pt>
                <c:pt idx="1973">
                  <c:v>69.550784925888166</c:v>
                </c:pt>
                <c:pt idx="1974">
                  <c:v>69.550561080079703</c:v>
                </c:pt>
                <c:pt idx="1975">
                  <c:v>69.550784925888166</c:v>
                </c:pt>
                <c:pt idx="1976">
                  <c:v>69.554366457786998</c:v>
                </c:pt>
                <c:pt idx="1977">
                  <c:v>69.559738751978045</c:v>
                </c:pt>
                <c:pt idx="1978">
                  <c:v>69.559067215444045</c:v>
                </c:pt>
                <c:pt idx="1979">
                  <c:v>69.56197720659658</c:v>
                </c:pt>
                <c:pt idx="1980">
                  <c:v>69.563096433620473</c:v>
                </c:pt>
                <c:pt idx="1981">
                  <c:v>69.567573339814416</c:v>
                </c:pt>
                <c:pt idx="1982">
                  <c:v>69.567797185044284</c:v>
                </c:pt>
                <c:pt idx="1983">
                  <c:v>69.565782577701867</c:v>
                </c:pt>
                <c:pt idx="1984">
                  <c:v>69.566454113551103</c:v>
                </c:pt>
                <c:pt idx="1985">
                  <c:v>69.566677958818971</c:v>
                </c:pt>
                <c:pt idx="1986">
                  <c:v>69.565111041784206</c:v>
                </c:pt>
                <c:pt idx="1987">
                  <c:v>69.562872588230917</c:v>
                </c:pt>
                <c:pt idx="1988">
                  <c:v>69.563096433620473</c:v>
                </c:pt>
                <c:pt idx="1989">
                  <c:v>69.561529515733767</c:v>
                </c:pt>
                <c:pt idx="1990">
                  <c:v>69.565111041784206</c:v>
                </c:pt>
                <c:pt idx="1991">
                  <c:v>69.561753361168996</c:v>
                </c:pt>
                <c:pt idx="1992">
                  <c:v>69.565782577701867</c:v>
                </c:pt>
                <c:pt idx="1993">
                  <c:v>69.56332027900244</c:v>
                </c:pt>
                <c:pt idx="1994">
                  <c:v>69.562872588230917</c:v>
                </c:pt>
                <c:pt idx="1995">
                  <c:v>69.562424897428983</c:v>
                </c:pt>
                <c:pt idx="1996">
                  <c:v>69.562201052016576</c:v>
                </c:pt>
                <c:pt idx="1997">
                  <c:v>69.559962597474154</c:v>
                </c:pt>
                <c:pt idx="1998">
                  <c:v>69.564663351134399</c:v>
                </c:pt>
                <c:pt idx="1999">
                  <c:v>69.567349494576959</c:v>
                </c:pt>
                <c:pt idx="2000">
                  <c:v>69.565334887097706</c:v>
                </c:pt>
                <c:pt idx="2001">
                  <c:v>69.567797185044284</c:v>
                </c:pt>
                <c:pt idx="2002">
                  <c:v>69.565558732403588</c:v>
                </c:pt>
                <c:pt idx="2003">
                  <c:v>69.566454113551103</c:v>
                </c:pt>
                <c:pt idx="2004">
                  <c:v>69.566230268275632</c:v>
                </c:pt>
                <c:pt idx="2005">
                  <c:v>69.567125649331899</c:v>
                </c:pt>
                <c:pt idx="2006">
                  <c:v>69.568916411079542</c:v>
                </c:pt>
                <c:pt idx="2007">
                  <c:v>69.568244875481184</c:v>
                </c:pt>
                <c:pt idx="2008">
                  <c:v>69.564215660454167</c:v>
                </c:pt>
                <c:pt idx="2009">
                  <c:v>69.567125649331899</c:v>
                </c:pt>
                <c:pt idx="2010">
                  <c:v>69.568692565887687</c:v>
                </c:pt>
                <c:pt idx="2011">
                  <c:v>69.569140256263793</c:v>
                </c:pt>
                <c:pt idx="2012">
                  <c:v>69.567797185044284</c:v>
                </c:pt>
                <c:pt idx="2013">
                  <c:v>69.565111041784206</c:v>
                </c:pt>
                <c:pt idx="2014">
                  <c:v>69.562872588230917</c:v>
                </c:pt>
                <c:pt idx="2015">
                  <c:v>69.564439505798092</c:v>
                </c:pt>
                <c:pt idx="2016">
                  <c:v>69.566006422992558</c:v>
                </c:pt>
                <c:pt idx="2017">
                  <c:v>69.563767969743523</c:v>
                </c:pt>
                <c:pt idx="2018">
                  <c:v>69.564663351134399</c:v>
                </c:pt>
                <c:pt idx="2019">
                  <c:v>69.567797185044284</c:v>
                </c:pt>
                <c:pt idx="2020">
                  <c:v>69.567573339814416</c:v>
                </c:pt>
                <c:pt idx="2021">
                  <c:v>69.568021030266522</c:v>
                </c:pt>
                <c:pt idx="2022">
                  <c:v>69.571378707688353</c:v>
                </c:pt>
                <c:pt idx="2023">
                  <c:v>69.574288693404625</c:v>
                </c:pt>
                <c:pt idx="2024">
                  <c:v>69.575855608258777</c:v>
                </c:pt>
                <c:pt idx="2025">
                  <c:v>69.578094057405238</c:v>
                </c:pt>
                <c:pt idx="2026">
                  <c:v>69.579437126528887</c:v>
                </c:pt>
                <c:pt idx="2027">
                  <c:v>69.584137866311551</c:v>
                </c:pt>
                <c:pt idx="2028">
                  <c:v>69.580108660988301</c:v>
                </c:pt>
                <c:pt idx="2029">
                  <c:v>69.581451729702351</c:v>
                </c:pt>
                <c:pt idx="2030">
                  <c:v>69.584361710979707</c:v>
                </c:pt>
                <c:pt idx="2031">
                  <c:v>69.585480934206814</c:v>
                </c:pt>
                <c:pt idx="2032">
                  <c:v>69.583018642857041</c:v>
                </c:pt>
                <c:pt idx="2033">
                  <c:v>69.581451729702351</c:v>
                </c:pt>
                <c:pt idx="2034">
                  <c:v>69.579437126528887</c:v>
                </c:pt>
                <c:pt idx="2035">
                  <c:v>69.57988481617609</c:v>
                </c:pt>
                <c:pt idx="2036">
                  <c:v>69.578765592001204</c:v>
                </c:pt>
                <c:pt idx="2037">
                  <c:v>69.58189941921303</c:v>
                </c:pt>
                <c:pt idx="2038">
                  <c:v>69.580556350589987</c:v>
                </c:pt>
                <c:pt idx="2039">
                  <c:v>69.577422522740989</c:v>
                </c:pt>
                <c:pt idx="2040">
                  <c:v>69.577198677837714</c:v>
                </c:pt>
                <c:pt idx="2041">
                  <c:v>69.576303298148773</c:v>
                </c:pt>
                <c:pt idx="2042">
                  <c:v>69.57988481617609</c:v>
                </c:pt>
                <c:pt idx="2043">
                  <c:v>69.580556350589987</c:v>
                </c:pt>
                <c:pt idx="2044">
                  <c:v>69.58189941921303</c:v>
                </c:pt>
                <c:pt idx="2045">
                  <c:v>69.580556350589987</c:v>
                </c:pt>
                <c:pt idx="2046">
                  <c:v>69.581675574461471</c:v>
                </c:pt>
                <c:pt idx="2047">
                  <c:v>69.582123263957001</c:v>
                </c:pt>
                <c:pt idx="2048">
                  <c:v>69.582347108693369</c:v>
                </c:pt>
                <c:pt idx="2049">
                  <c:v>69.580332505792938</c:v>
                </c:pt>
                <c:pt idx="2050">
                  <c:v>69.583242487563112</c:v>
                </c:pt>
                <c:pt idx="2051">
                  <c:v>69.583914021635792</c:v>
                </c:pt>
                <c:pt idx="2052">
                  <c:v>69.586824001829314</c:v>
                </c:pt>
                <c:pt idx="2053">
                  <c:v>69.587719380092793</c:v>
                </c:pt>
                <c:pt idx="2054">
                  <c:v>69.588167069179079</c:v>
                </c:pt>
                <c:pt idx="2055">
                  <c:v>69.587271690976209</c:v>
                </c:pt>
                <c:pt idx="2056">
                  <c:v>69.586376312652121</c:v>
                </c:pt>
                <c:pt idx="2057">
                  <c:v>69.583690176952487</c:v>
                </c:pt>
                <c:pt idx="2058">
                  <c:v>69.58592862344463</c:v>
                </c:pt>
                <c:pt idx="2059">
                  <c:v>69.582794798143411</c:v>
                </c:pt>
                <c:pt idx="2060">
                  <c:v>69.584137866311551</c:v>
                </c:pt>
                <c:pt idx="2061">
                  <c:v>69.58189941921303</c:v>
                </c:pt>
                <c:pt idx="2062">
                  <c:v>69.580780195379447</c:v>
                </c:pt>
                <c:pt idx="2063">
                  <c:v>69.582123263957001</c:v>
                </c:pt>
                <c:pt idx="2064">
                  <c:v>69.581227884935629</c:v>
                </c:pt>
                <c:pt idx="2065">
                  <c:v>69.577198677837714</c:v>
                </c:pt>
                <c:pt idx="2066">
                  <c:v>69.579660971356276</c:v>
                </c:pt>
                <c:pt idx="2067">
                  <c:v>69.575407918338414</c:v>
                </c:pt>
                <c:pt idx="2068">
                  <c:v>69.576527143082401</c:v>
                </c:pt>
                <c:pt idx="2069">
                  <c:v>69.578541747143461</c:v>
                </c:pt>
                <c:pt idx="2070">
                  <c:v>69.574960228387667</c:v>
                </c:pt>
                <c:pt idx="2071">
                  <c:v>69.575184073366842</c:v>
                </c:pt>
                <c:pt idx="2072">
                  <c:v>69.578541747143461</c:v>
                </c:pt>
                <c:pt idx="2073">
                  <c:v>69.578541747143461</c:v>
                </c:pt>
                <c:pt idx="2074">
                  <c:v>69.576303298148773</c:v>
                </c:pt>
                <c:pt idx="2075">
                  <c:v>69.577870212524743</c:v>
                </c:pt>
                <c:pt idx="2076">
                  <c:v>69.577422522740989</c:v>
                </c:pt>
                <c:pt idx="2077">
                  <c:v>69.57988481617609</c:v>
                </c:pt>
                <c:pt idx="2078">
                  <c:v>69.577198677837714</c:v>
                </c:pt>
                <c:pt idx="2079">
                  <c:v>69.576974832926865</c:v>
                </c:pt>
                <c:pt idx="2080">
                  <c:v>69.579437126528887</c:v>
                </c:pt>
                <c:pt idx="2081">
                  <c:v>69.576527143082401</c:v>
                </c:pt>
                <c:pt idx="2082">
                  <c:v>69.578541747143461</c:v>
                </c:pt>
                <c:pt idx="2083">
                  <c:v>69.577198677837714</c:v>
                </c:pt>
                <c:pt idx="2084">
                  <c:v>69.577870212524743</c:v>
                </c:pt>
                <c:pt idx="2085">
                  <c:v>69.57988481617609</c:v>
                </c:pt>
                <c:pt idx="2086">
                  <c:v>69.58189941921303</c:v>
                </c:pt>
                <c:pt idx="2087">
                  <c:v>69.585704778829509</c:v>
                </c:pt>
                <c:pt idx="2088">
                  <c:v>69.588167069179079</c:v>
                </c:pt>
                <c:pt idx="2089">
                  <c:v>69.588838602751707</c:v>
                </c:pt>
                <c:pt idx="2090">
                  <c:v>69.587495535538295</c:v>
                </c:pt>
                <c:pt idx="2091">
                  <c:v>69.59577777901282</c:v>
                </c:pt>
                <c:pt idx="2092">
                  <c:v>69.596001623287279</c:v>
                </c:pt>
                <c:pt idx="2093">
                  <c:v>69.599135442335665</c:v>
                </c:pt>
                <c:pt idx="2094">
                  <c:v>69.600926195412384</c:v>
                </c:pt>
                <c:pt idx="2095">
                  <c:v>69.602269259902528</c:v>
                </c:pt>
                <c:pt idx="2096">
                  <c:v>69.603612324120704</c:v>
                </c:pt>
                <c:pt idx="2097">
                  <c:v>69.602269259902528</c:v>
                </c:pt>
                <c:pt idx="2098">
                  <c:v>69.602940792045601</c:v>
                </c:pt>
                <c:pt idx="2099">
                  <c:v>69.6002546630653</c:v>
                </c:pt>
                <c:pt idx="2100">
                  <c:v>69.596001623287279</c:v>
                </c:pt>
                <c:pt idx="2101">
                  <c:v>69.59577777901282</c:v>
                </c:pt>
                <c:pt idx="2102">
                  <c:v>69.594658557527083</c:v>
                </c:pt>
                <c:pt idx="2103">
                  <c:v>69.592867802756516</c:v>
                </c:pt>
                <c:pt idx="2104">
                  <c:v>69.593539335852242</c:v>
                </c:pt>
                <c:pt idx="2105">
                  <c:v>69.596897000309468</c:v>
                </c:pt>
                <c:pt idx="2106">
                  <c:v>69.598240065615911</c:v>
                </c:pt>
                <c:pt idx="2107">
                  <c:v>69.596673156065265</c:v>
                </c:pt>
                <c:pt idx="2108">
                  <c:v>69.597120844546112</c:v>
                </c:pt>
                <c:pt idx="2109">
                  <c:v>69.594434713207249</c:v>
                </c:pt>
                <c:pt idx="2110">
                  <c:v>69.591077047501628</c:v>
                </c:pt>
                <c:pt idx="2111">
                  <c:v>69.591748580778983</c:v>
                </c:pt>
                <c:pt idx="2112">
                  <c:v>69.592196269592691</c:v>
                </c:pt>
                <c:pt idx="2113">
                  <c:v>69.596001623287279</c:v>
                </c:pt>
                <c:pt idx="2114">
                  <c:v>69.597120844546112</c:v>
                </c:pt>
                <c:pt idx="2115">
                  <c:v>69.596449311813515</c:v>
                </c:pt>
                <c:pt idx="2116">
                  <c:v>69.593987024544873</c:v>
                </c:pt>
                <c:pt idx="2117">
                  <c:v>69.598911598167064</c:v>
                </c:pt>
                <c:pt idx="2118">
                  <c:v>69.601373883605987</c:v>
                </c:pt>
                <c:pt idx="2119">
                  <c:v>69.600702351304236</c:v>
                </c:pt>
                <c:pt idx="2120">
                  <c:v>69.602045415839726</c:v>
                </c:pt>
                <c:pt idx="2121">
                  <c:v>69.604507700115107</c:v>
                </c:pt>
                <c:pt idx="2122">
                  <c:v>69.604731544094832</c:v>
                </c:pt>
                <c:pt idx="2123">
                  <c:v>69.604060012133019</c:v>
                </c:pt>
                <c:pt idx="2124">
                  <c:v>69.601821571769364</c:v>
                </c:pt>
                <c:pt idx="2125">
                  <c:v>69.600030818934485</c:v>
                </c:pt>
                <c:pt idx="2126">
                  <c:v>69.605626919938189</c:v>
                </c:pt>
                <c:pt idx="2127">
                  <c:v>69.603388480103234</c:v>
                </c:pt>
                <c:pt idx="2128">
                  <c:v>69.6002546630653</c:v>
                </c:pt>
                <c:pt idx="2129">
                  <c:v>69.6002546630653</c:v>
                </c:pt>
                <c:pt idx="2130">
                  <c:v>69.601821571769364</c:v>
                </c:pt>
                <c:pt idx="2131">
                  <c:v>69.601373883605987</c:v>
                </c:pt>
                <c:pt idx="2132">
                  <c:v>69.6002546630653</c:v>
                </c:pt>
                <c:pt idx="2133">
                  <c:v>69.600702351304236</c:v>
                </c:pt>
                <c:pt idx="2134">
                  <c:v>69.596897000309468</c:v>
                </c:pt>
                <c:pt idx="2135">
                  <c:v>69.595330090441223</c:v>
                </c:pt>
                <c:pt idx="2136">
                  <c:v>69.596897000309468</c:v>
                </c:pt>
                <c:pt idx="2137">
                  <c:v>69.595330090441223</c:v>
                </c:pt>
                <c:pt idx="2138">
                  <c:v>69.597568532996718</c:v>
                </c:pt>
                <c:pt idx="2139">
                  <c:v>69.599583130650203</c:v>
                </c:pt>
                <c:pt idx="2140">
                  <c:v>69.597120844546112</c:v>
                </c:pt>
                <c:pt idx="2141">
                  <c:v>69.600926195412384</c:v>
                </c:pt>
                <c:pt idx="2142">
                  <c:v>69.600702351304236</c:v>
                </c:pt>
                <c:pt idx="2143">
                  <c:v>69.604507700115107</c:v>
                </c:pt>
                <c:pt idx="2144">
                  <c:v>69.604507700115107</c:v>
                </c:pt>
                <c:pt idx="2145">
                  <c:v>69.602493103957769</c:v>
                </c:pt>
                <c:pt idx="2146">
                  <c:v>69.600478507188541</c:v>
                </c:pt>
                <c:pt idx="2147">
                  <c:v>69.599583130650203</c:v>
                </c:pt>
                <c:pt idx="2148">
                  <c:v>69.596673156065265</c:v>
                </c:pt>
                <c:pt idx="2149">
                  <c:v>69.597120844546112</c:v>
                </c:pt>
                <c:pt idx="2150">
                  <c:v>69.598911598167064</c:v>
                </c:pt>
                <c:pt idx="2151">
                  <c:v>69.600926195412384</c:v>
                </c:pt>
                <c:pt idx="2152">
                  <c:v>69.599135442335665</c:v>
                </c:pt>
                <c:pt idx="2153">
                  <c:v>69.599806974796124</c:v>
                </c:pt>
                <c:pt idx="2154">
                  <c:v>69.601597727691455</c:v>
                </c:pt>
                <c:pt idx="2155">
                  <c:v>69.601597727691455</c:v>
                </c:pt>
                <c:pt idx="2156">
                  <c:v>69.598463909807194</c:v>
                </c:pt>
                <c:pt idx="2157">
                  <c:v>69.597792377210681</c:v>
                </c:pt>
                <c:pt idx="2158">
                  <c:v>69.597344688775195</c:v>
                </c:pt>
                <c:pt idx="2159">
                  <c:v>69.597120844546112</c:v>
                </c:pt>
                <c:pt idx="2160">
                  <c:v>69.59577777901282</c:v>
                </c:pt>
                <c:pt idx="2161">
                  <c:v>69.597344688775195</c:v>
                </c:pt>
                <c:pt idx="2162">
                  <c:v>69.599359286496707</c:v>
                </c:pt>
                <c:pt idx="2163">
                  <c:v>69.602716948005465</c:v>
                </c:pt>
                <c:pt idx="2164">
                  <c:v>69.603612324120704</c:v>
                </c:pt>
                <c:pt idx="2165">
                  <c:v>69.604283856127836</c:v>
                </c:pt>
                <c:pt idx="2166">
                  <c:v>69.599135442335665</c:v>
                </c:pt>
                <c:pt idx="2167">
                  <c:v>69.602269259902528</c:v>
                </c:pt>
                <c:pt idx="2168">
                  <c:v>69.600478507188541</c:v>
                </c:pt>
                <c:pt idx="2169">
                  <c:v>69.600926195412384</c:v>
                </c:pt>
                <c:pt idx="2170">
                  <c:v>69.599583130650203</c:v>
                </c:pt>
                <c:pt idx="2171">
                  <c:v>69.595330090441223</c:v>
                </c:pt>
                <c:pt idx="2172">
                  <c:v>69.597568532996718</c:v>
                </c:pt>
                <c:pt idx="2173">
                  <c:v>69.598911598167064</c:v>
                </c:pt>
                <c:pt idx="2174">
                  <c:v>69.596673156065265</c:v>
                </c:pt>
                <c:pt idx="2175">
                  <c:v>69.594882401839371</c:v>
                </c:pt>
                <c:pt idx="2176">
                  <c:v>69.594210868879841</c:v>
                </c:pt>
                <c:pt idx="2177">
                  <c:v>69.596001623287279</c:v>
                </c:pt>
                <c:pt idx="2178">
                  <c:v>69.59510624614407</c:v>
                </c:pt>
                <c:pt idx="2179">
                  <c:v>69.590181669692512</c:v>
                </c:pt>
                <c:pt idx="2180">
                  <c:v>69.59376318020233</c:v>
                </c:pt>
                <c:pt idx="2181">
                  <c:v>69.594434713207249</c:v>
                </c:pt>
                <c:pt idx="2182">
                  <c:v>69.588838602751707</c:v>
                </c:pt>
                <c:pt idx="2183">
                  <c:v>69.595330090441223</c:v>
                </c:pt>
                <c:pt idx="2184">
                  <c:v>69.597120844546112</c:v>
                </c:pt>
                <c:pt idx="2185">
                  <c:v>69.599806974796124</c:v>
                </c:pt>
                <c:pt idx="2186">
                  <c:v>69.602045415839726</c:v>
                </c:pt>
                <c:pt idx="2187">
                  <c:v>69.607417671262553</c:v>
                </c:pt>
                <c:pt idx="2188">
                  <c:v>69.603836168130641</c:v>
                </c:pt>
                <c:pt idx="2189">
                  <c:v>69.60585076388017</c:v>
                </c:pt>
                <c:pt idx="2190">
                  <c:v>69.606746139572536</c:v>
                </c:pt>
                <c:pt idx="2191">
                  <c:v>69.607193827373422</c:v>
                </c:pt>
                <c:pt idx="2192">
                  <c:v>69.609879953544862</c:v>
                </c:pt>
                <c:pt idx="2193">
                  <c:v>69.609432265925065</c:v>
                </c:pt>
                <c:pt idx="2194">
                  <c:v>69.612566078629925</c:v>
                </c:pt>
                <c:pt idx="2195">
                  <c:v>69.606969983476759</c:v>
                </c:pt>
                <c:pt idx="2196">
                  <c:v>69.609432265925065</c:v>
                </c:pt>
                <c:pt idx="2197">
                  <c:v>69.609656109738737</c:v>
                </c:pt>
                <c:pt idx="2198">
                  <c:v>69.606522295660753</c:v>
                </c:pt>
                <c:pt idx="2199">
                  <c:v>69.608760734438818</c:v>
                </c:pt>
                <c:pt idx="2200">
                  <c:v>69.605626919938189</c:v>
                </c:pt>
                <c:pt idx="2201">
                  <c:v>69.604283856127836</c:v>
                </c:pt>
                <c:pt idx="2202">
                  <c:v>69.603164636078205</c:v>
                </c:pt>
                <c:pt idx="2203">
                  <c:v>69.604731544094832</c:v>
                </c:pt>
                <c:pt idx="2204">
                  <c:v>69.604731544094832</c:v>
                </c:pt>
                <c:pt idx="2205">
                  <c:v>69.607193827373422</c:v>
                </c:pt>
                <c:pt idx="2206">
                  <c:v>69.606746139572536</c:v>
                </c:pt>
                <c:pt idx="2207">
                  <c:v>69.610551484917963</c:v>
                </c:pt>
                <c:pt idx="2208">
                  <c:v>69.605403075988676</c:v>
                </c:pt>
                <c:pt idx="2209">
                  <c:v>69.604731544094832</c:v>
                </c:pt>
                <c:pt idx="2210">
                  <c:v>69.605179232031603</c:v>
                </c:pt>
                <c:pt idx="2211">
                  <c:v>69.601373883605987</c:v>
                </c:pt>
                <c:pt idx="2212">
                  <c:v>69.601597727691455</c:v>
                </c:pt>
                <c:pt idx="2213">
                  <c:v>69.602045415839726</c:v>
                </c:pt>
                <c:pt idx="2214">
                  <c:v>69.600478507188541</c:v>
                </c:pt>
                <c:pt idx="2215">
                  <c:v>69.601821571769364</c:v>
                </c:pt>
                <c:pt idx="2216">
                  <c:v>69.600030818934485</c:v>
                </c:pt>
                <c:pt idx="2217">
                  <c:v>69.606522295660753</c:v>
                </c:pt>
                <c:pt idx="2218">
                  <c:v>69.60585076388017</c:v>
                </c:pt>
                <c:pt idx="2219">
                  <c:v>69.604731544094832</c:v>
                </c:pt>
                <c:pt idx="2220">
                  <c:v>69.607417671262553</c:v>
                </c:pt>
                <c:pt idx="2221">
                  <c:v>69.605179232031603</c:v>
                </c:pt>
                <c:pt idx="2222">
                  <c:v>69.610551484917963</c:v>
                </c:pt>
                <c:pt idx="2223">
                  <c:v>69.614804515371333</c:v>
                </c:pt>
                <c:pt idx="2224">
                  <c:v>69.6109991724623</c:v>
                </c:pt>
                <c:pt idx="2225">
                  <c:v>69.6109991724623</c:v>
                </c:pt>
                <c:pt idx="2226">
                  <c:v>69.610103797343442</c:v>
                </c:pt>
                <c:pt idx="2227">
                  <c:v>69.609879953544862</c:v>
                </c:pt>
                <c:pt idx="2228">
                  <c:v>69.610327641134461</c:v>
                </c:pt>
                <c:pt idx="2229">
                  <c:v>69.607417671262553</c:v>
                </c:pt>
                <c:pt idx="2230">
                  <c:v>69.608313046743589</c:v>
                </c:pt>
                <c:pt idx="2231">
                  <c:v>69.611446859976482</c:v>
                </c:pt>
                <c:pt idx="2232">
                  <c:v>69.613237609731513</c:v>
                </c:pt>
                <c:pt idx="2233">
                  <c:v>69.6109991724623</c:v>
                </c:pt>
                <c:pt idx="2234">
                  <c:v>69.61167070372224</c:v>
                </c:pt>
                <c:pt idx="2235">
                  <c:v>69.613685297094875</c:v>
                </c:pt>
                <c:pt idx="2236">
                  <c:v>69.6109991724623</c:v>
                </c:pt>
                <c:pt idx="2237">
                  <c:v>69.61122301622315</c:v>
                </c:pt>
                <c:pt idx="2238">
                  <c:v>69.608313046743589</c:v>
                </c:pt>
                <c:pt idx="2239">
                  <c:v>69.61167070372224</c:v>
                </c:pt>
                <c:pt idx="2240">
                  <c:v>69.61167070372224</c:v>
                </c:pt>
                <c:pt idx="2241">
                  <c:v>69.609879953544862</c:v>
                </c:pt>
                <c:pt idx="2242">
                  <c:v>69.611446859976482</c:v>
                </c:pt>
                <c:pt idx="2243">
                  <c:v>69.609656109738737</c:v>
                </c:pt>
                <c:pt idx="2244">
                  <c:v>69.609879953544862</c:v>
                </c:pt>
                <c:pt idx="2245">
                  <c:v>69.608984578275113</c:v>
                </c:pt>
                <c:pt idx="2246">
                  <c:v>69.610327641134461</c:v>
                </c:pt>
                <c:pt idx="2247">
                  <c:v>69.615028359004015</c:v>
                </c:pt>
                <c:pt idx="2248">
                  <c:v>69.612789922337996</c:v>
                </c:pt>
                <c:pt idx="2249">
                  <c:v>69.613685297094875</c:v>
                </c:pt>
                <c:pt idx="2250">
                  <c:v>69.613237609731513</c:v>
                </c:pt>
                <c:pt idx="2251">
                  <c:v>69.614804515371333</c:v>
                </c:pt>
                <c:pt idx="2252">
                  <c:v>69.619057543103693</c:v>
                </c:pt>
                <c:pt idx="2253">
                  <c:v>69.621743664481002</c:v>
                </c:pt>
                <c:pt idx="2254">
                  <c:v>69.619057543103693</c:v>
                </c:pt>
                <c:pt idx="2255">
                  <c:v>69.619729073549678</c:v>
                </c:pt>
                <c:pt idx="2256">
                  <c:v>69.617714482008353</c:v>
                </c:pt>
                <c:pt idx="2257">
                  <c:v>69.616147577054377</c:v>
                </c:pt>
                <c:pt idx="2258">
                  <c:v>69.614580671731119</c:v>
                </c:pt>
                <c:pt idx="2259">
                  <c:v>69.619281386593215</c:v>
                </c:pt>
                <c:pt idx="2260">
                  <c:v>69.615476046246769</c:v>
                </c:pt>
                <c:pt idx="2261">
                  <c:v>69.614132984428068</c:v>
                </c:pt>
                <c:pt idx="2262">
                  <c:v>69.616147577054377</c:v>
                </c:pt>
                <c:pt idx="2263">
                  <c:v>69.612342234914323</c:v>
                </c:pt>
                <c:pt idx="2264">
                  <c:v>69.612118391191174</c:v>
                </c:pt>
                <c:pt idx="2265">
                  <c:v>69.613237609731513</c:v>
                </c:pt>
                <c:pt idx="2266">
                  <c:v>69.613685297094875</c:v>
                </c:pt>
                <c:pt idx="2267">
                  <c:v>69.612342234914323</c:v>
                </c:pt>
                <c:pt idx="2268">
                  <c:v>69.61122301622315</c:v>
                </c:pt>
                <c:pt idx="2269">
                  <c:v>69.61167070372224</c:v>
                </c:pt>
                <c:pt idx="2270">
                  <c:v>69.606074607814577</c:v>
                </c:pt>
                <c:pt idx="2271">
                  <c:v>69.607865359018177</c:v>
                </c:pt>
                <c:pt idx="2272">
                  <c:v>69.609879953544862</c:v>
                </c:pt>
                <c:pt idx="2273">
                  <c:v>69.607417671262553</c:v>
                </c:pt>
                <c:pt idx="2274">
                  <c:v>69.605403075988676</c:v>
                </c:pt>
                <c:pt idx="2275">
                  <c:v>69.606522295660753</c:v>
                </c:pt>
                <c:pt idx="2276">
                  <c:v>69.608313046743589</c:v>
                </c:pt>
                <c:pt idx="2277">
                  <c:v>69.608089202884642</c:v>
                </c:pt>
                <c:pt idx="2278">
                  <c:v>69.605179232031603</c:v>
                </c:pt>
                <c:pt idx="2279">
                  <c:v>69.607865359018177</c:v>
                </c:pt>
                <c:pt idx="2280">
                  <c:v>69.603836168130641</c:v>
                </c:pt>
                <c:pt idx="2281">
                  <c:v>69.602716948005465</c:v>
                </c:pt>
                <c:pt idx="2282">
                  <c:v>69.600926195412384</c:v>
                </c:pt>
                <c:pt idx="2283">
                  <c:v>69.601821571769364</c:v>
                </c:pt>
                <c:pt idx="2284">
                  <c:v>69.601597727691455</c:v>
                </c:pt>
                <c:pt idx="2285">
                  <c:v>69.599806974796124</c:v>
                </c:pt>
                <c:pt idx="2286">
                  <c:v>69.600478507188541</c:v>
                </c:pt>
                <c:pt idx="2287">
                  <c:v>69.601821571769364</c:v>
                </c:pt>
                <c:pt idx="2288">
                  <c:v>69.603164636078205</c:v>
                </c:pt>
                <c:pt idx="2289">
                  <c:v>69.603164636078205</c:v>
                </c:pt>
                <c:pt idx="2290">
                  <c:v>69.602940792045601</c:v>
                </c:pt>
                <c:pt idx="2291">
                  <c:v>69.600478507188541</c:v>
                </c:pt>
                <c:pt idx="2292">
                  <c:v>69.600030818934485</c:v>
                </c:pt>
                <c:pt idx="2293">
                  <c:v>69.599135442335665</c:v>
                </c:pt>
                <c:pt idx="2294">
                  <c:v>69.597792377210681</c:v>
                </c:pt>
                <c:pt idx="2295">
                  <c:v>69.596449311813515</c:v>
                </c:pt>
                <c:pt idx="2296">
                  <c:v>69.594658557527083</c:v>
                </c:pt>
                <c:pt idx="2297">
                  <c:v>69.59577777901282</c:v>
                </c:pt>
                <c:pt idx="2298">
                  <c:v>69.599359286496707</c:v>
                </c:pt>
                <c:pt idx="2299">
                  <c:v>69.601597727691455</c:v>
                </c:pt>
                <c:pt idx="2300">
                  <c:v>69.602940792045601</c:v>
                </c:pt>
                <c:pt idx="2301">
                  <c:v>69.604955388066998</c:v>
                </c:pt>
                <c:pt idx="2302">
                  <c:v>69.603388480103234</c:v>
                </c:pt>
                <c:pt idx="2303">
                  <c:v>69.607865359018177</c:v>
                </c:pt>
                <c:pt idx="2304">
                  <c:v>69.606746139572536</c:v>
                </c:pt>
                <c:pt idx="2305">
                  <c:v>69.606522295660753</c:v>
                </c:pt>
                <c:pt idx="2306">
                  <c:v>69.605179232031603</c:v>
                </c:pt>
                <c:pt idx="2307">
                  <c:v>69.601373883605987</c:v>
                </c:pt>
                <c:pt idx="2308">
                  <c:v>69.602716948005465</c:v>
                </c:pt>
                <c:pt idx="2309">
                  <c:v>69.603612324120704</c:v>
                </c:pt>
                <c:pt idx="2310">
                  <c:v>69.605403075988676</c:v>
                </c:pt>
                <c:pt idx="2311">
                  <c:v>69.605626919938189</c:v>
                </c:pt>
                <c:pt idx="2312">
                  <c:v>69.608089202884642</c:v>
                </c:pt>
                <c:pt idx="2313">
                  <c:v>69.604507700115107</c:v>
                </c:pt>
                <c:pt idx="2314">
                  <c:v>69.604283856127836</c:v>
                </c:pt>
                <c:pt idx="2315">
                  <c:v>69.602493103957769</c:v>
                </c:pt>
                <c:pt idx="2316">
                  <c:v>69.603612324120704</c:v>
                </c:pt>
                <c:pt idx="2317">
                  <c:v>69.602045415839726</c:v>
                </c:pt>
                <c:pt idx="2318">
                  <c:v>69.604955388066998</c:v>
                </c:pt>
                <c:pt idx="2319">
                  <c:v>69.605403075988676</c:v>
                </c:pt>
                <c:pt idx="2320">
                  <c:v>69.604507700115107</c:v>
                </c:pt>
                <c:pt idx="2321">
                  <c:v>69.603836168130641</c:v>
                </c:pt>
                <c:pt idx="2322">
                  <c:v>69.603612324120704</c:v>
                </c:pt>
                <c:pt idx="2323">
                  <c:v>69.606969983476759</c:v>
                </c:pt>
                <c:pt idx="2324">
                  <c:v>69.606746139572536</c:v>
                </c:pt>
                <c:pt idx="2325">
                  <c:v>69.607865359018177</c:v>
                </c:pt>
                <c:pt idx="2326">
                  <c:v>69.60585076388017</c:v>
                </c:pt>
                <c:pt idx="2327">
                  <c:v>69.606298451741452</c:v>
                </c:pt>
                <c:pt idx="2328">
                  <c:v>69.607865359018177</c:v>
                </c:pt>
                <c:pt idx="2329">
                  <c:v>69.606969983476759</c:v>
                </c:pt>
                <c:pt idx="2330">
                  <c:v>69.61167070372224</c:v>
                </c:pt>
                <c:pt idx="2331">
                  <c:v>69.609656109738737</c:v>
                </c:pt>
                <c:pt idx="2332">
                  <c:v>69.608313046743589</c:v>
                </c:pt>
                <c:pt idx="2333">
                  <c:v>69.605179232031603</c:v>
                </c:pt>
                <c:pt idx="2334">
                  <c:v>69.607641515144138</c:v>
                </c:pt>
                <c:pt idx="2335">
                  <c:v>69.608536890594976</c:v>
                </c:pt>
                <c:pt idx="2336">
                  <c:v>69.610327641134461</c:v>
                </c:pt>
                <c:pt idx="2337">
                  <c:v>69.613909140765244</c:v>
                </c:pt>
                <c:pt idx="2338">
                  <c:v>69.613685297094875</c:v>
                </c:pt>
                <c:pt idx="2339">
                  <c:v>69.614356828083359</c:v>
                </c:pt>
                <c:pt idx="2340">
                  <c:v>69.611446859976482</c:v>
                </c:pt>
                <c:pt idx="2341">
                  <c:v>69.609656109738737</c:v>
                </c:pt>
                <c:pt idx="2342">
                  <c:v>69.607641515144138</c:v>
                </c:pt>
                <c:pt idx="2343">
                  <c:v>69.604507700115107</c:v>
                </c:pt>
                <c:pt idx="2344">
                  <c:v>69.604731544094832</c:v>
                </c:pt>
                <c:pt idx="2345">
                  <c:v>69.602940792045601</c:v>
                </c:pt>
                <c:pt idx="2346">
                  <c:v>69.600926195412384</c:v>
                </c:pt>
                <c:pt idx="2347">
                  <c:v>69.601821571769364</c:v>
                </c:pt>
                <c:pt idx="2348">
                  <c:v>69.600926195412384</c:v>
                </c:pt>
                <c:pt idx="2349">
                  <c:v>69.602045415839726</c:v>
                </c:pt>
                <c:pt idx="2350">
                  <c:v>69.599135442335665</c:v>
                </c:pt>
                <c:pt idx="2351">
                  <c:v>69.600478507188541</c:v>
                </c:pt>
                <c:pt idx="2352">
                  <c:v>69.596897000309468</c:v>
                </c:pt>
                <c:pt idx="2353">
                  <c:v>69.599806974796124</c:v>
                </c:pt>
                <c:pt idx="2354">
                  <c:v>69.595553934730802</c:v>
                </c:pt>
                <c:pt idx="2355">
                  <c:v>69.599135442335665</c:v>
                </c:pt>
                <c:pt idx="2356">
                  <c:v>69.598687753990916</c:v>
                </c:pt>
                <c:pt idx="2357">
                  <c:v>69.598687753990916</c:v>
                </c:pt>
                <c:pt idx="2358">
                  <c:v>69.600478507188541</c:v>
                </c:pt>
                <c:pt idx="2359">
                  <c:v>69.600030818934485</c:v>
                </c:pt>
                <c:pt idx="2360">
                  <c:v>69.602493103957769</c:v>
                </c:pt>
                <c:pt idx="2361">
                  <c:v>69.604955388066998</c:v>
                </c:pt>
                <c:pt idx="2362">
                  <c:v>69.606746139572536</c:v>
                </c:pt>
                <c:pt idx="2363">
                  <c:v>69.60585076388017</c:v>
                </c:pt>
                <c:pt idx="2364">
                  <c:v>69.604283856127836</c:v>
                </c:pt>
                <c:pt idx="2365">
                  <c:v>69.604060012133019</c:v>
                </c:pt>
                <c:pt idx="2366">
                  <c:v>69.602940792045601</c:v>
                </c:pt>
                <c:pt idx="2367">
                  <c:v>69.605403075988676</c:v>
                </c:pt>
                <c:pt idx="2368">
                  <c:v>69.604731544094832</c:v>
                </c:pt>
                <c:pt idx="2369">
                  <c:v>69.604507700115107</c:v>
                </c:pt>
                <c:pt idx="2370">
                  <c:v>69.601597727691455</c:v>
                </c:pt>
                <c:pt idx="2371">
                  <c:v>69.603388480103234</c:v>
                </c:pt>
                <c:pt idx="2372">
                  <c:v>69.602269259902528</c:v>
                </c:pt>
                <c:pt idx="2373">
                  <c:v>69.602940792045601</c:v>
                </c:pt>
                <c:pt idx="2374">
                  <c:v>69.602716948005465</c:v>
                </c:pt>
                <c:pt idx="2375">
                  <c:v>69.604731544094832</c:v>
                </c:pt>
                <c:pt idx="2376">
                  <c:v>69.604507700115107</c:v>
                </c:pt>
                <c:pt idx="2377">
                  <c:v>69.603836168130641</c:v>
                </c:pt>
                <c:pt idx="2378">
                  <c:v>69.607417671262553</c:v>
                </c:pt>
                <c:pt idx="2379">
                  <c:v>69.603612324120704</c:v>
                </c:pt>
                <c:pt idx="2380">
                  <c:v>69.606969983476759</c:v>
                </c:pt>
                <c:pt idx="2381">
                  <c:v>69.602493103957769</c:v>
                </c:pt>
                <c:pt idx="2382">
                  <c:v>69.604060012133019</c:v>
                </c:pt>
                <c:pt idx="2383">
                  <c:v>69.604060012133019</c:v>
                </c:pt>
                <c:pt idx="2384">
                  <c:v>69.602716948005465</c:v>
                </c:pt>
                <c:pt idx="2385">
                  <c:v>69.604731544094832</c:v>
                </c:pt>
                <c:pt idx="2386">
                  <c:v>69.604060012133019</c:v>
                </c:pt>
                <c:pt idx="2387">
                  <c:v>69.604507700115107</c:v>
                </c:pt>
                <c:pt idx="2388">
                  <c:v>69.606522295660753</c:v>
                </c:pt>
                <c:pt idx="2389">
                  <c:v>69.606746139572536</c:v>
                </c:pt>
                <c:pt idx="2390">
                  <c:v>69.609432265925065</c:v>
                </c:pt>
                <c:pt idx="2391">
                  <c:v>69.602716948005465</c:v>
                </c:pt>
                <c:pt idx="2392">
                  <c:v>69.604955388066998</c:v>
                </c:pt>
                <c:pt idx="2393">
                  <c:v>69.60585076388017</c:v>
                </c:pt>
                <c:pt idx="2394">
                  <c:v>69.61122301622315</c:v>
                </c:pt>
                <c:pt idx="2395">
                  <c:v>69.608536890594976</c:v>
                </c:pt>
                <c:pt idx="2396">
                  <c:v>69.608313046743589</c:v>
                </c:pt>
                <c:pt idx="2397">
                  <c:v>69.609208422103876</c:v>
                </c:pt>
                <c:pt idx="2398">
                  <c:v>69.607865359018177</c:v>
                </c:pt>
                <c:pt idx="2399">
                  <c:v>69.606969983476759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CE67-4B17-B81D-B9B410E90C95}"/>
            </c:ext>
          </c:extLst>
        </c:ser>
        <c:ser>
          <c:idx val="7"/>
          <c:order val="7"/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Sheet1!$B$2:$B$2401</c:f>
              <c:numCache>
                <c:formatCode>General</c:formatCode>
                <c:ptCount val="2400"/>
                <c:pt idx="0">
                  <c:v>0</c:v>
                </c:pt>
                <c:pt idx="1">
                  <c:v>4.2403483390808114</c:v>
                </c:pt>
                <c:pt idx="2">
                  <c:v>6.7551255226135254</c:v>
                </c:pt>
                <c:pt idx="3">
                  <c:v>9.4149501323699951</c:v>
                </c:pt>
                <c:pt idx="4">
                  <c:v>12.067120313644409</c:v>
                </c:pt>
                <c:pt idx="5">
                  <c:v>14.74699020385742</c:v>
                </c:pt>
                <c:pt idx="6">
                  <c:v>17.390477657318119</c:v>
                </c:pt>
                <c:pt idx="7">
                  <c:v>20.080914497375488</c:v>
                </c:pt>
                <c:pt idx="8">
                  <c:v>22.748087882995609</c:v>
                </c:pt>
                <c:pt idx="9">
                  <c:v>25.417091846466061</c:v>
                </c:pt>
                <c:pt idx="10">
                  <c:v>28.087161064147949</c:v>
                </c:pt>
                <c:pt idx="11">
                  <c:v>30.752907037734989</c:v>
                </c:pt>
                <c:pt idx="12">
                  <c:v>33.435805797576897</c:v>
                </c:pt>
                <c:pt idx="13">
                  <c:v>36.075291156768799</c:v>
                </c:pt>
                <c:pt idx="14">
                  <c:v>38.770079612731926</c:v>
                </c:pt>
                <c:pt idx="15">
                  <c:v>41.423366785049438</c:v>
                </c:pt>
                <c:pt idx="16">
                  <c:v>44.076207637786872</c:v>
                </c:pt>
                <c:pt idx="17">
                  <c:v>46.74409008026123</c:v>
                </c:pt>
                <c:pt idx="18">
                  <c:v>49.426531314849854</c:v>
                </c:pt>
                <c:pt idx="19">
                  <c:v>52.080405473709114</c:v>
                </c:pt>
                <c:pt idx="20">
                  <c:v>54.739153861999512</c:v>
                </c:pt>
                <c:pt idx="21">
                  <c:v>57.406833410263062</c:v>
                </c:pt>
                <c:pt idx="22">
                  <c:v>60.076006889343262</c:v>
                </c:pt>
                <c:pt idx="23">
                  <c:v>62.744877815246582</c:v>
                </c:pt>
                <c:pt idx="24">
                  <c:v>65.41130518913269</c:v>
                </c:pt>
                <c:pt idx="25">
                  <c:v>68.080342054367065</c:v>
                </c:pt>
                <c:pt idx="26">
                  <c:v>70.725753784179688</c:v>
                </c:pt>
                <c:pt idx="27">
                  <c:v>73.399569988250732</c:v>
                </c:pt>
                <c:pt idx="28">
                  <c:v>76.087377309799194</c:v>
                </c:pt>
                <c:pt idx="29">
                  <c:v>78.732169628143311</c:v>
                </c:pt>
                <c:pt idx="30">
                  <c:v>81.4111168384552</c:v>
                </c:pt>
                <c:pt idx="31">
                  <c:v>84.067666053771973</c:v>
                </c:pt>
                <c:pt idx="32">
                  <c:v>86.742594957351685</c:v>
                </c:pt>
                <c:pt idx="33">
                  <c:v>89.407253742218018</c:v>
                </c:pt>
                <c:pt idx="34">
                  <c:v>92.073392152786255</c:v>
                </c:pt>
                <c:pt idx="35">
                  <c:v>94.747574329376221</c:v>
                </c:pt>
                <c:pt idx="36">
                  <c:v>97.399022340774536</c:v>
                </c:pt>
                <c:pt idx="37">
                  <c:v>100.0829212665558</c:v>
                </c:pt>
                <c:pt idx="38">
                  <c:v>102.7375988960266</c:v>
                </c:pt>
                <c:pt idx="39">
                  <c:v>105.4011116027832</c:v>
                </c:pt>
                <c:pt idx="40">
                  <c:v>108.074827671051</c:v>
                </c:pt>
                <c:pt idx="41">
                  <c:v>110.7503569126129</c:v>
                </c:pt>
                <c:pt idx="42">
                  <c:v>113.4206178188324</c:v>
                </c:pt>
                <c:pt idx="43">
                  <c:v>116.0872719287872</c:v>
                </c:pt>
                <c:pt idx="44">
                  <c:v>118.7743999958038</c:v>
                </c:pt>
                <c:pt idx="45">
                  <c:v>121.3989191055298</c:v>
                </c:pt>
                <c:pt idx="46">
                  <c:v>124.0660445690155</c:v>
                </c:pt>
                <c:pt idx="47">
                  <c:v>126.7546238899231</c:v>
                </c:pt>
                <c:pt idx="48">
                  <c:v>129.40825319290161</c:v>
                </c:pt>
                <c:pt idx="49">
                  <c:v>132.07192063331601</c:v>
                </c:pt>
                <c:pt idx="50">
                  <c:v>134.74343633651731</c:v>
                </c:pt>
                <c:pt idx="51">
                  <c:v>137.42151045799261</c:v>
                </c:pt>
                <c:pt idx="52">
                  <c:v>140.09687042236331</c:v>
                </c:pt>
                <c:pt idx="53">
                  <c:v>142.755665063858</c:v>
                </c:pt>
                <c:pt idx="54">
                  <c:v>145.42885947227481</c:v>
                </c:pt>
                <c:pt idx="55">
                  <c:v>148.11136221885681</c:v>
                </c:pt>
                <c:pt idx="56">
                  <c:v>150.76192927360529</c:v>
                </c:pt>
                <c:pt idx="57">
                  <c:v>153.44038462638849</c:v>
                </c:pt>
                <c:pt idx="58">
                  <c:v>156.10296630859381</c:v>
                </c:pt>
                <c:pt idx="59">
                  <c:v>158.75176811218259</c:v>
                </c:pt>
                <c:pt idx="60">
                  <c:v>161.4209623336792</c:v>
                </c:pt>
                <c:pt idx="61">
                  <c:v>164.09048104286191</c:v>
                </c:pt>
                <c:pt idx="62">
                  <c:v>166.75637936592099</c:v>
                </c:pt>
                <c:pt idx="63">
                  <c:v>169.42534255981451</c:v>
                </c:pt>
                <c:pt idx="64">
                  <c:v>172.09878444671631</c:v>
                </c:pt>
                <c:pt idx="65">
                  <c:v>174.76512360572809</c:v>
                </c:pt>
                <c:pt idx="66">
                  <c:v>177.435920715332</c:v>
                </c:pt>
                <c:pt idx="67">
                  <c:v>180.08185386657709</c:v>
                </c:pt>
                <c:pt idx="68">
                  <c:v>182.75298619270319</c:v>
                </c:pt>
                <c:pt idx="69">
                  <c:v>185.42187476158139</c:v>
                </c:pt>
                <c:pt idx="70">
                  <c:v>188.08640336990359</c:v>
                </c:pt>
                <c:pt idx="71">
                  <c:v>190.7604908943176</c:v>
                </c:pt>
                <c:pt idx="72">
                  <c:v>193.42885398864749</c:v>
                </c:pt>
                <c:pt idx="73">
                  <c:v>196.09175539016721</c:v>
                </c:pt>
                <c:pt idx="74">
                  <c:v>198.76354455947879</c:v>
                </c:pt>
                <c:pt idx="75">
                  <c:v>201.43511152267459</c:v>
                </c:pt>
                <c:pt idx="76">
                  <c:v>204.10045576095581</c:v>
                </c:pt>
                <c:pt idx="77">
                  <c:v>206.7733500003815</c:v>
                </c:pt>
                <c:pt idx="78">
                  <c:v>209.42409157752991</c:v>
                </c:pt>
                <c:pt idx="79">
                  <c:v>212.09208726882929</c:v>
                </c:pt>
                <c:pt idx="80">
                  <c:v>214.7545773983002</c:v>
                </c:pt>
                <c:pt idx="81">
                  <c:v>217.4093511104584</c:v>
                </c:pt>
                <c:pt idx="82">
                  <c:v>220.0906796455383</c:v>
                </c:pt>
                <c:pt idx="83">
                  <c:v>222.74788093566889</c:v>
                </c:pt>
                <c:pt idx="84">
                  <c:v>225.4017839431763</c:v>
                </c:pt>
                <c:pt idx="85">
                  <c:v>228.066356420517</c:v>
                </c:pt>
                <c:pt idx="86">
                  <c:v>230.7423651218414</c:v>
                </c:pt>
                <c:pt idx="87">
                  <c:v>233.43380308151251</c:v>
                </c:pt>
                <c:pt idx="88">
                  <c:v>236.07612371444699</c:v>
                </c:pt>
                <c:pt idx="89">
                  <c:v>238.7464919090271</c:v>
                </c:pt>
                <c:pt idx="90">
                  <c:v>241.39879894256589</c:v>
                </c:pt>
                <c:pt idx="91">
                  <c:v>244.06788945198059</c:v>
                </c:pt>
                <c:pt idx="92">
                  <c:v>246.7530970573425</c:v>
                </c:pt>
                <c:pt idx="93">
                  <c:v>249.4231131076813</c:v>
                </c:pt>
                <c:pt idx="94">
                  <c:v>252.07327318191531</c:v>
                </c:pt>
                <c:pt idx="95">
                  <c:v>254.74132633209231</c:v>
                </c:pt>
                <c:pt idx="96">
                  <c:v>257.42325496673578</c:v>
                </c:pt>
                <c:pt idx="97">
                  <c:v>260.09676837921143</c:v>
                </c:pt>
                <c:pt idx="98">
                  <c:v>262.75875186920172</c:v>
                </c:pt>
                <c:pt idx="99">
                  <c:v>265.42983818054199</c:v>
                </c:pt>
                <c:pt idx="100">
                  <c:v>268.07470750808722</c:v>
                </c:pt>
                <c:pt idx="101">
                  <c:v>270.75261783599848</c:v>
                </c:pt>
                <c:pt idx="102">
                  <c:v>273.40629649162292</c:v>
                </c:pt>
                <c:pt idx="103">
                  <c:v>276.08220243453979</c:v>
                </c:pt>
                <c:pt idx="104">
                  <c:v>278.77260684967041</c:v>
                </c:pt>
                <c:pt idx="105">
                  <c:v>281.42217063903809</c:v>
                </c:pt>
                <c:pt idx="106">
                  <c:v>284.11198210716248</c:v>
                </c:pt>
                <c:pt idx="107">
                  <c:v>286.75483584403992</c:v>
                </c:pt>
                <c:pt idx="108">
                  <c:v>289.3949019908905</c:v>
                </c:pt>
                <c:pt idx="109">
                  <c:v>292.06577563285828</c:v>
                </c:pt>
                <c:pt idx="110">
                  <c:v>294.74209666252142</c:v>
                </c:pt>
                <c:pt idx="111">
                  <c:v>297.4219274520874</c:v>
                </c:pt>
                <c:pt idx="112">
                  <c:v>300.08260083198547</c:v>
                </c:pt>
                <c:pt idx="113">
                  <c:v>302.75164771080023</c:v>
                </c:pt>
                <c:pt idx="114">
                  <c:v>305.42894673347467</c:v>
                </c:pt>
                <c:pt idx="115">
                  <c:v>308.08686685562128</c:v>
                </c:pt>
                <c:pt idx="116">
                  <c:v>310.74088168144232</c:v>
                </c:pt>
                <c:pt idx="117">
                  <c:v>313.42722296714783</c:v>
                </c:pt>
                <c:pt idx="118">
                  <c:v>316.09324979782099</c:v>
                </c:pt>
                <c:pt idx="119">
                  <c:v>318.76961350440979</c:v>
                </c:pt>
                <c:pt idx="120">
                  <c:v>321.41804432868958</c:v>
                </c:pt>
                <c:pt idx="121">
                  <c:v>324.08398723602289</c:v>
                </c:pt>
                <c:pt idx="122">
                  <c:v>326.75789046287542</c:v>
                </c:pt>
                <c:pt idx="123">
                  <c:v>329.4433913230896</c:v>
                </c:pt>
                <c:pt idx="124">
                  <c:v>332.10658383369451</c:v>
                </c:pt>
                <c:pt idx="125">
                  <c:v>334.75926160812378</c:v>
                </c:pt>
                <c:pt idx="126">
                  <c:v>337.43478441238398</c:v>
                </c:pt>
                <c:pt idx="127">
                  <c:v>340.09597682952881</c:v>
                </c:pt>
                <c:pt idx="128">
                  <c:v>342.7726366519928</c:v>
                </c:pt>
                <c:pt idx="129">
                  <c:v>345.41514992713928</c:v>
                </c:pt>
                <c:pt idx="130">
                  <c:v>348.08603763580322</c:v>
                </c:pt>
                <c:pt idx="131">
                  <c:v>350.75639986991882</c:v>
                </c:pt>
                <c:pt idx="132">
                  <c:v>353.4262866973877</c:v>
                </c:pt>
                <c:pt idx="133">
                  <c:v>356.09086465835571</c:v>
                </c:pt>
                <c:pt idx="134">
                  <c:v>358.76315426826483</c:v>
                </c:pt>
                <c:pt idx="135">
                  <c:v>361.42608428001398</c:v>
                </c:pt>
                <c:pt idx="136">
                  <c:v>364.07655811309809</c:v>
                </c:pt>
                <c:pt idx="137">
                  <c:v>366.76086807250982</c:v>
                </c:pt>
                <c:pt idx="138">
                  <c:v>369.42809653282171</c:v>
                </c:pt>
                <c:pt idx="139">
                  <c:v>372.09873461723328</c:v>
                </c:pt>
                <c:pt idx="140">
                  <c:v>374.73628664016718</c:v>
                </c:pt>
                <c:pt idx="141">
                  <c:v>377.40704464912409</c:v>
                </c:pt>
                <c:pt idx="142">
                  <c:v>380.08923649787903</c:v>
                </c:pt>
                <c:pt idx="143">
                  <c:v>382.75686407089228</c:v>
                </c:pt>
                <c:pt idx="144">
                  <c:v>385.43472337722778</c:v>
                </c:pt>
                <c:pt idx="145">
                  <c:v>388.09416317939758</c:v>
                </c:pt>
                <c:pt idx="146">
                  <c:v>390.76622915267939</c:v>
                </c:pt>
                <c:pt idx="147">
                  <c:v>393.41348338127142</c:v>
                </c:pt>
                <c:pt idx="148">
                  <c:v>396.10273194313049</c:v>
                </c:pt>
                <c:pt idx="149">
                  <c:v>398.75319933891302</c:v>
                </c:pt>
                <c:pt idx="150">
                  <c:v>401.41806578636169</c:v>
                </c:pt>
                <c:pt idx="151">
                  <c:v>404.07240462303162</c:v>
                </c:pt>
                <c:pt idx="152">
                  <c:v>406.76017689704901</c:v>
                </c:pt>
                <c:pt idx="153">
                  <c:v>409.42306566238398</c:v>
                </c:pt>
                <c:pt idx="154">
                  <c:v>412.09071779251099</c:v>
                </c:pt>
                <c:pt idx="155">
                  <c:v>414.75313854217529</c:v>
                </c:pt>
                <c:pt idx="156">
                  <c:v>417.39448761940002</c:v>
                </c:pt>
                <c:pt idx="157">
                  <c:v>420.07194113731379</c:v>
                </c:pt>
                <c:pt idx="158">
                  <c:v>422.74183058738708</c:v>
                </c:pt>
                <c:pt idx="159">
                  <c:v>425.43207097053528</c:v>
                </c:pt>
                <c:pt idx="160">
                  <c:v>428.0797860622406</c:v>
                </c:pt>
                <c:pt idx="161">
                  <c:v>430.7218177318573</c:v>
                </c:pt>
                <c:pt idx="162">
                  <c:v>433.41308045387268</c:v>
                </c:pt>
                <c:pt idx="163">
                  <c:v>436.08841776847839</c:v>
                </c:pt>
                <c:pt idx="164">
                  <c:v>438.75993895530701</c:v>
                </c:pt>
                <c:pt idx="165">
                  <c:v>441.4387218952179</c:v>
                </c:pt>
                <c:pt idx="166">
                  <c:v>444.10047435760498</c:v>
                </c:pt>
                <c:pt idx="167">
                  <c:v>446.7748908996582</c:v>
                </c:pt>
                <c:pt idx="168">
                  <c:v>449.42145609855652</c:v>
                </c:pt>
                <c:pt idx="169">
                  <c:v>452.09186220169067</c:v>
                </c:pt>
                <c:pt idx="170">
                  <c:v>454.75012135505682</c:v>
                </c:pt>
                <c:pt idx="171">
                  <c:v>457.42923355102539</c:v>
                </c:pt>
                <c:pt idx="172">
                  <c:v>460.09200811386108</c:v>
                </c:pt>
                <c:pt idx="173">
                  <c:v>462.76876091957092</c:v>
                </c:pt>
                <c:pt idx="174">
                  <c:v>465.41328001022339</c:v>
                </c:pt>
                <c:pt idx="175">
                  <c:v>468.08446216583252</c:v>
                </c:pt>
                <c:pt idx="176">
                  <c:v>470.74971628189093</c:v>
                </c:pt>
                <c:pt idx="177">
                  <c:v>473.44150543212891</c:v>
                </c:pt>
                <c:pt idx="178">
                  <c:v>476.0956130027771</c:v>
                </c:pt>
                <c:pt idx="179">
                  <c:v>478.76014947891241</c:v>
                </c:pt>
                <c:pt idx="180">
                  <c:v>481.4277811050415</c:v>
                </c:pt>
                <c:pt idx="181">
                  <c:v>484.09740447998053</c:v>
                </c:pt>
                <c:pt idx="182">
                  <c:v>486.73863482475281</c:v>
                </c:pt>
                <c:pt idx="183">
                  <c:v>489.40414643287659</c:v>
                </c:pt>
                <c:pt idx="184">
                  <c:v>492.10183262825012</c:v>
                </c:pt>
                <c:pt idx="185">
                  <c:v>494.75292801856989</c:v>
                </c:pt>
                <c:pt idx="186">
                  <c:v>497.42211556434631</c:v>
                </c:pt>
                <c:pt idx="187">
                  <c:v>500.09283971786499</c:v>
                </c:pt>
                <c:pt idx="188">
                  <c:v>502.76225543022161</c:v>
                </c:pt>
                <c:pt idx="189">
                  <c:v>505.43068909645081</c:v>
                </c:pt>
                <c:pt idx="190">
                  <c:v>508.09215116500849</c:v>
                </c:pt>
                <c:pt idx="191">
                  <c:v>510.76610207557678</c:v>
                </c:pt>
                <c:pt idx="192">
                  <c:v>513.43104004859924</c:v>
                </c:pt>
                <c:pt idx="193">
                  <c:v>516.07434487342834</c:v>
                </c:pt>
                <c:pt idx="194">
                  <c:v>518.74602150917053</c:v>
                </c:pt>
                <c:pt idx="195">
                  <c:v>521.40847945213318</c:v>
                </c:pt>
                <c:pt idx="196">
                  <c:v>524.07563972473145</c:v>
                </c:pt>
                <c:pt idx="197">
                  <c:v>526.74376630783081</c:v>
                </c:pt>
                <c:pt idx="198">
                  <c:v>529.41278076171875</c:v>
                </c:pt>
                <c:pt idx="199">
                  <c:v>532.08469820022583</c:v>
                </c:pt>
                <c:pt idx="200">
                  <c:v>534.75515127182007</c:v>
                </c:pt>
                <c:pt idx="201">
                  <c:v>537.42528295516968</c:v>
                </c:pt>
                <c:pt idx="202">
                  <c:v>540.07176733016968</c:v>
                </c:pt>
                <c:pt idx="203">
                  <c:v>542.74564957618713</c:v>
                </c:pt>
                <c:pt idx="204">
                  <c:v>545.44120240211487</c:v>
                </c:pt>
                <c:pt idx="205">
                  <c:v>548.0967652797699</c:v>
                </c:pt>
                <c:pt idx="206">
                  <c:v>550.72072267532349</c:v>
                </c:pt>
                <c:pt idx="207">
                  <c:v>553.41365122795105</c:v>
                </c:pt>
                <c:pt idx="208">
                  <c:v>556.08811593055725</c:v>
                </c:pt>
                <c:pt idx="209">
                  <c:v>558.73365187644958</c:v>
                </c:pt>
                <c:pt idx="210">
                  <c:v>561.40283250808716</c:v>
                </c:pt>
                <c:pt idx="211">
                  <c:v>564.07560062408447</c:v>
                </c:pt>
                <c:pt idx="212">
                  <c:v>566.76386547088623</c:v>
                </c:pt>
                <c:pt idx="213">
                  <c:v>569.40909600257874</c:v>
                </c:pt>
                <c:pt idx="214">
                  <c:v>572.07833242416382</c:v>
                </c:pt>
                <c:pt idx="215">
                  <c:v>574.74382591247559</c:v>
                </c:pt>
                <c:pt idx="216">
                  <c:v>577.41592884063721</c:v>
                </c:pt>
                <c:pt idx="217">
                  <c:v>580.06492042541504</c:v>
                </c:pt>
                <c:pt idx="218">
                  <c:v>582.73434638977051</c:v>
                </c:pt>
                <c:pt idx="219">
                  <c:v>585.43182063102722</c:v>
                </c:pt>
                <c:pt idx="220">
                  <c:v>588.07583999633789</c:v>
                </c:pt>
                <c:pt idx="221">
                  <c:v>590.74397444725037</c:v>
                </c:pt>
                <c:pt idx="222">
                  <c:v>593.41227436065674</c:v>
                </c:pt>
                <c:pt idx="223">
                  <c:v>596.08070302009583</c:v>
                </c:pt>
                <c:pt idx="224">
                  <c:v>598.74833631515503</c:v>
                </c:pt>
                <c:pt idx="225">
                  <c:v>601.41958379745483</c:v>
                </c:pt>
                <c:pt idx="226">
                  <c:v>604.06956911087036</c:v>
                </c:pt>
                <c:pt idx="227">
                  <c:v>606.75754928588867</c:v>
                </c:pt>
                <c:pt idx="228">
                  <c:v>609.4069037437439</c:v>
                </c:pt>
                <c:pt idx="229">
                  <c:v>612.07497930526733</c:v>
                </c:pt>
                <c:pt idx="230">
                  <c:v>614.74075841903687</c:v>
                </c:pt>
                <c:pt idx="231">
                  <c:v>617.42171573638916</c:v>
                </c:pt>
                <c:pt idx="232">
                  <c:v>620.07807374000549</c:v>
                </c:pt>
                <c:pt idx="233">
                  <c:v>622.74636507034302</c:v>
                </c:pt>
                <c:pt idx="234">
                  <c:v>625.42001342773438</c:v>
                </c:pt>
                <c:pt idx="235">
                  <c:v>628.08885645866394</c:v>
                </c:pt>
                <c:pt idx="236">
                  <c:v>630.75710892677307</c:v>
                </c:pt>
                <c:pt idx="237">
                  <c:v>633.40812635421753</c:v>
                </c:pt>
                <c:pt idx="238">
                  <c:v>636.07575273513794</c:v>
                </c:pt>
                <c:pt idx="239">
                  <c:v>638.74459767341614</c:v>
                </c:pt>
                <c:pt idx="240">
                  <c:v>641.40842294692993</c:v>
                </c:pt>
                <c:pt idx="241">
                  <c:v>644.07829475402832</c:v>
                </c:pt>
                <c:pt idx="242">
                  <c:v>646.74781322479248</c:v>
                </c:pt>
                <c:pt idx="243">
                  <c:v>649.41697478294373</c:v>
                </c:pt>
                <c:pt idx="244">
                  <c:v>652.08376860618591</c:v>
                </c:pt>
                <c:pt idx="245">
                  <c:v>654.76194357872009</c:v>
                </c:pt>
                <c:pt idx="246">
                  <c:v>657.40225195884705</c:v>
                </c:pt>
                <c:pt idx="247">
                  <c:v>660.07185101509094</c:v>
                </c:pt>
                <c:pt idx="248">
                  <c:v>662.74813365936279</c:v>
                </c:pt>
                <c:pt idx="249">
                  <c:v>665.40863680839539</c:v>
                </c:pt>
                <c:pt idx="250">
                  <c:v>668.07874727249146</c:v>
                </c:pt>
                <c:pt idx="251">
                  <c:v>670.7500958442688</c:v>
                </c:pt>
                <c:pt idx="252">
                  <c:v>673.42076516151428</c:v>
                </c:pt>
                <c:pt idx="253">
                  <c:v>676.08906984329224</c:v>
                </c:pt>
                <c:pt idx="254">
                  <c:v>678.75885438919067</c:v>
                </c:pt>
                <c:pt idx="255">
                  <c:v>681.41854739189148</c:v>
                </c:pt>
                <c:pt idx="256">
                  <c:v>684.08844757080078</c:v>
                </c:pt>
                <c:pt idx="257">
                  <c:v>686.77708864212036</c:v>
                </c:pt>
                <c:pt idx="258">
                  <c:v>689.43974328041077</c:v>
                </c:pt>
                <c:pt idx="259">
                  <c:v>692.07811737060547</c:v>
                </c:pt>
                <c:pt idx="260">
                  <c:v>694.74617910385132</c:v>
                </c:pt>
                <c:pt idx="261">
                  <c:v>697.41436791419983</c:v>
                </c:pt>
                <c:pt idx="262">
                  <c:v>700.07036828994751</c:v>
                </c:pt>
                <c:pt idx="263">
                  <c:v>702.74036955833435</c:v>
                </c:pt>
                <c:pt idx="264">
                  <c:v>705.43030285835266</c:v>
                </c:pt>
                <c:pt idx="265">
                  <c:v>708.07666110992432</c:v>
                </c:pt>
                <c:pt idx="266">
                  <c:v>710.74155569076538</c:v>
                </c:pt>
                <c:pt idx="267">
                  <c:v>713.41837072372437</c:v>
                </c:pt>
                <c:pt idx="268">
                  <c:v>716.07940411567688</c:v>
                </c:pt>
                <c:pt idx="269">
                  <c:v>718.7516942024231</c:v>
                </c:pt>
                <c:pt idx="270">
                  <c:v>721.42754435539246</c:v>
                </c:pt>
                <c:pt idx="271">
                  <c:v>724.09971833229065</c:v>
                </c:pt>
                <c:pt idx="272">
                  <c:v>726.76450848579407</c:v>
                </c:pt>
                <c:pt idx="273">
                  <c:v>729.4147002696991</c:v>
                </c:pt>
                <c:pt idx="274">
                  <c:v>732.08488869667053</c:v>
                </c:pt>
                <c:pt idx="275">
                  <c:v>734.74921417236328</c:v>
                </c:pt>
                <c:pt idx="276">
                  <c:v>737.41779637336731</c:v>
                </c:pt>
                <c:pt idx="277">
                  <c:v>740.08839702606201</c:v>
                </c:pt>
                <c:pt idx="278">
                  <c:v>742.75922727584839</c:v>
                </c:pt>
                <c:pt idx="279">
                  <c:v>745.4305694103241</c:v>
                </c:pt>
                <c:pt idx="280">
                  <c:v>748.08118629455566</c:v>
                </c:pt>
                <c:pt idx="281">
                  <c:v>750.7650158405304</c:v>
                </c:pt>
                <c:pt idx="282">
                  <c:v>753.41483759880066</c:v>
                </c:pt>
                <c:pt idx="283">
                  <c:v>756.07876348495483</c:v>
                </c:pt>
                <c:pt idx="284">
                  <c:v>758.76887249946594</c:v>
                </c:pt>
                <c:pt idx="285">
                  <c:v>761.4226438999176</c:v>
                </c:pt>
                <c:pt idx="286">
                  <c:v>764.09089398384094</c:v>
                </c:pt>
                <c:pt idx="287">
                  <c:v>766.76335644721985</c:v>
                </c:pt>
                <c:pt idx="288">
                  <c:v>769.42415142059326</c:v>
                </c:pt>
                <c:pt idx="289">
                  <c:v>772.09894800186157</c:v>
                </c:pt>
                <c:pt idx="290">
                  <c:v>774.7421395778656</c:v>
                </c:pt>
                <c:pt idx="291">
                  <c:v>777.43871235847473</c:v>
                </c:pt>
                <c:pt idx="292">
                  <c:v>780.07407307624817</c:v>
                </c:pt>
                <c:pt idx="293">
                  <c:v>782.72979617118835</c:v>
                </c:pt>
                <c:pt idx="294">
                  <c:v>785.41258192062378</c:v>
                </c:pt>
                <c:pt idx="295">
                  <c:v>788.08511781692505</c:v>
                </c:pt>
                <c:pt idx="296">
                  <c:v>790.72959470748901</c:v>
                </c:pt>
                <c:pt idx="297">
                  <c:v>793.41988611221313</c:v>
                </c:pt>
                <c:pt idx="298">
                  <c:v>796.06296849250793</c:v>
                </c:pt>
                <c:pt idx="299">
                  <c:v>798.72330236434937</c:v>
                </c:pt>
                <c:pt idx="300">
                  <c:v>801.40237402915955</c:v>
                </c:pt>
                <c:pt idx="301">
                  <c:v>804.0731143951416</c:v>
                </c:pt>
                <c:pt idx="302">
                  <c:v>806.73717093467712</c:v>
                </c:pt>
                <c:pt idx="303">
                  <c:v>809.4082043170929</c:v>
                </c:pt>
                <c:pt idx="304">
                  <c:v>812.06761956214905</c:v>
                </c:pt>
                <c:pt idx="305">
                  <c:v>814.74382591247559</c:v>
                </c:pt>
                <c:pt idx="306">
                  <c:v>817.41363263130188</c:v>
                </c:pt>
                <c:pt idx="307">
                  <c:v>820.067298412323</c:v>
                </c:pt>
                <c:pt idx="308">
                  <c:v>822.73376822471619</c:v>
                </c:pt>
                <c:pt idx="309">
                  <c:v>825.39441990852356</c:v>
                </c:pt>
                <c:pt idx="310">
                  <c:v>828.09311771392822</c:v>
                </c:pt>
                <c:pt idx="311">
                  <c:v>830.73862385749817</c:v>
                </c:pt>
                <c:pt idx="312">
                  <c:v>833.40760898590088</c:v>
                </c:pt>
                <c:pt idx="313">
                  <c:v>836.07759881019592</c:v>
                </c:pt>
                <c:pt idx="314">
                  <c:v>838.74499797821045</c:v>
                </c:pt>
                <c:pt idx="315">
                  <c:v>841.41483807563782</c:v>
                </c:pt>
                <c:pt idx="316">
                  <c:v>844.06538057327271</c:v>
                </c:pt>
                <c:pt idx="317">
                  <c:v>846.73631715774536</c:v>
                </c:pt>
                <c:pt idx="318">
                  <c:v>849.40430212020874</c:v>
                </c:pt>
                <c:pt idx="319">
                  <c:v>852.07095837593079</c:v>
                </c:pt>
                <c:pt idx="320">
                  <c:v>854.74291944503784</c:v>
                </c:pt>
                <c:pt idx="321">
                  <c:v>857.4081130027771</c:v>
                </c:pt>
                <c:pt idx="322">
                  <c:v>860.08343696594238</c:v>
                </c:pt>
                <c:pt idx="323">
                  <c:v>862.74233341217041</c:v>
                </c:pt>
                <c:pt idx="324">
                  <c:v>865.41806387901306</c:v>
                </c:pt>
                <c:pt idx="325">
                  <c:v>868.06769800186157</c:v>
                </c:pt>
                <c:pt idx="326">
                  <c:v>870.75402545928955</c:v>
                </c:pt>
                <c:pt idx="327">
                  <c:v>873.41419291496277</c:v>
                </c:pt>
                <c:pt idx="328">
                  <c:v>876.10447883605957</c:v>
                </c:pt>
                <c:pt idx="329">
                  <c:v>878.75195598602295</c:v>
                </c:pt>
                <c:pt idx="330">
                  <c:v>881.42598366737366</c:v>
                </c:pt>
                <c:pt idx="331">
                  <c:v>884.0855495929718</c:v>
                </c:pt>
                <c:pt idx="332">
                  <c:v>886.75693655014038</c:v>
                </c:pt>
                <c:pt idx="333">
                  <c:v>889.42434763908386</c:v>
                </c:pt>
                <c:pt idx="334">
                  <c:v>892.09987759590149</c:v>
                </c:pt>
                <c:pt idx="335">
                  <c:v>894.76243662834167</c:v>
                </c:pt>
                <c:pt idx="336">
                  <c:v>897.42954206466675</c:v>
                </c:pt>
                <c:pt idx="337">
                  <c:v>900.08177137374878</c:v>
                </c:pt>
                <c:pt idx="338">
                  <c:v>902.75075793266296</c:v>
                </c:pt>
                <c:pt idx="339">
                  <c:v>905.4205117225647</c:v>
                </c:pt>
                <c:pt idx="340">
                  <c:v>908.08871865272522</c:v>
                </c:pt>
                <c:pt idx="341">
                  <c:v>910.74127435684204</c:v>
                </c:pt>
                <c:pt idx="342">
                  <c:v>913.40702748298645</c:v>
                </c:pt>
                <c:pt idx="343">
                  <c:v>916.09245347976685</c:v>
                </c:pt>
                <c:pt idx="344">
                  <c:v>918.76797103881836</c:v>
                </c:pt>
                <c:pt idx="345">
                  <c:v>921.40235733985901</c:v>
                </c:pt>
                <c:pt idx="346">
                  <c:v>924.0868661403656</c:v>
                </c:pt>
                <c:pt idx="347">
                  <c:v>926.75378847122192</c:v>
                </c:pt>
                <c:pt idx="348">
                  <c:v>929.423011302948</c:v>
                </c:pt>
                <c:pt idx="349">
                  <c:v>932.08529424667358</c:v>
                </c:pt>
                <c:pt idx="350">
                  <c:v>934.76362442970276</c:v>
                </c:pt>
                <c:pt idx="351">
                  <c:v>937.42980527877808</c:v>
                </c:pt>
                <c:pt idx="352">
                  <c:v>940.10506677627563</c:v>
                </c:pt>
                <c:pt idx="353">
                  <c:v>942.76470589637756</c:v>
                </c:pt>
                <c:pt idx="354">
                  <c:v>945.42713713645935</c:v>
                </c:pt>
                <c:pt idx="355">
                  <c:v>948.08191847801208</c:v>
                </c:pt>
                <c:pt idx="356">
                  <c:v>950.74711894989014</c:v>
                </c:pt>
                <c:pt idx="357">
                  <c:v>953.41901016235352</c:v>
                </c:pt>
                <c:pt idx="358">
                  <c:v>956.09231066703796</c:v>
                </c:pt>
                <c:pt idx="359">
                  <c:v>958.75653958320618</c:v>
                </c:pt>
                <c:pt idx="360">
                  <c:v>961.43292570114136</c:v>
                </c:pt>
                <c:pt idx="361">
                  <c:v>964.09559082984924</c:v>
                </c:pt>
                <c:pt idx="362">
                  <c:v>966.76704883575439</c:v>
                </c:pt>
                <c:pt idx="363">
                  <c:v>969.4159460067749</c:v>
                </c:pt>
                <c:pt idx="364">
                  <c:v>972.10624265670776</c:v>
                </c:pt>
                <c:pt idx="365">
                  <c:v>974.77195477485657</c:v>
                </c:pt>
                <c:pt idx="366">
                  <c:v>977.42382621765137</c:v>
                </c:pt>
                <c:pt idx="367">
                  <c:v>980.09395432472229</c:v>
                </c:pt>
                <c:pt idx="368">
                  <c:v>982.76017570495605</c:v>
                </c:pt>
                <c:pt idx="369">
                  <c:v>985.42849445343018</c:v>
                </c:pt>
                <c:pt idx="370">
                  <c:v>988.09720015525818</c:v>
                </c:pt>
                <c:pt idx="371">
                  <c:v>990.76484608650208</c:v>
                </c:pt>
                <c:pt idx="372">
                  <c:v>993.41472721099854</c:v>
                </c:pt>
                <c:pt idx="373">
                  <c:v>996.085453748703</c:v>
                </c:pt>
                <c:pt idx="374">
                  <c:v>998.75534152984619</c:v>
                </c:pt>
                <c:pt idx="375">
                  <c:v>1001.420399904251</c:v>
                </c:pt>
                <c:pt idx="376">
                  <c:v>1004.114344358444</c:v>
                </c:pt>
                <c:pt idx="377">
                  <c:v>1006.762616157532</c:v>
                </c:pt>
                <c:pt idx="378">
                  <c:v>1009.430526018143</c:v>
                </c:pt>
                <c:pt idx="379">
                  <c:v>1012.093599081039</c:v>
                </c:pt>
                <c:pt idx="380">
                  <c:v>1014.7639594078061</c:v>
                </c:pt>
                <c:pt idx="381">
                  <c:v>1017.43571305275</c:v>
                </c:pt>
                <c:pt idx="382">
                  <c:v>1020.105396509171</c:v>
                </c:pt>
                <c:pt idx="383">
                  <c:v>1022.750042676926</c:v>
                </c:pt>
                <c:pt idx="384">
                  <c:v>1025.422198295593</c:v>
                </c:pt>
                <c:pt idx="385">
                  <c:v>1028.092125415802</c:v>
                </c:pt>
                <c:pt idx="386">
                  <c:v>1030.735554456711</c:v>
                </c:pt>
                <c:pt idx="387">
                  <c:v>1033.4165630340581</c:v>
                </c:pt>
                <c:pt idx="388">
                  <c:v>1036.0862195491791</c:v>
                </c:pt>
                <c:pt idx="389">
                  <c:v>1038.7527244091029</c:v>
                </c:pt>
                <c:pt idx="390">
                  <c:v>1041.4229264259341</c:v>
                </c:pt>
                <c:pt idx="391">
                  <c:v>1044.078120231628</c:v>
                </c:pt>
                <c:pt idx="392">
                  <c:v>1046.749251127243</c:v>
                </c:pt>
                <c:pt idx="393">
                  <c:v>1049.4196290969851</c:v>
                </c:pt>
                <c:pt idx="394">
                  <c:v>1052.092855453491</c:v>
                </c:pt>
                <c:pt idx="395">
                  <c:v>1054.7604885101321</c:v>
                </c:pt>
                <c:pt idx="396">
                  <c:v>1057.4318008422849</c:v>
                </c:pt>
                <c:pt idx="397">
                  <c:v>1060.0992200374601</c:v>
                </c:pt>
                <c:pt idx="398">
                  <c:v>1062.764139175415</c:v>
                </c:pt>
                <c:pt idx="399">
                  <c:v>1065.435403108597</c:v>
                </c:pt>
                <c:pt idx="400">
                  <c:v>1068.0858135223391</c:v>
                </c:pt>
                <c:pt idx="401">
                  <c:v>1070.7518668174739</c:v>
                </c:pt>
                <c:pt idx="402">
                  <c:v>1073.4428405761721</c:v>
                </c:pt>
                <c:pt idx="403">
                  <c:v>1076.09326171875</c:v>
                </c:pt>
                <c:pt idx="404">
                  <c:v>1078.76066160202</c:v>
                </c:pt>
                <c:pt idx="405">
                  <c:v>1081.4241170883181</c:v>
                </c:pt>
                <c:pt idx="406">
                  <c:v>1084.092267274857</c:v>
                </c:pt>
                <c:pt idx="407">
                  <c:v>1086.7622926235199</c:v>
                </c:pt>
                <c:pt idx="408">
                  <c:v>1089.4427411556239</c:v>
                </c:pt>
                <c:pt idx="409">
                  <c:v>1092.1026632785799</c:v>
                </c:pt>
                <c:pt idx="410">
                  <c:v>1094.747783899307</c:v>
                </c:pt>
                <c:pt idx="411">
                  <c:v>1097.4140169620509</c:v>
                </c:pt>
                <c:pt idx="412">
                  <c:v>1100.084627866745</c:v>
                </c:pt>
                <c:pt idx="413">
                  <c:v>1102.748083114624</c:v>
                </c:pt>
                <c:pt idx="414">
                  <c:v>1105.3985803127291</c:v>
                </c:pt>
                <c:pt idx="415">
                  <c:v>1108.090109825134</c:v>
                </c:pt>
                <c:pt idx="416">
                  <c:v>1110.736196994781</c:v>
                </c:pt>
                <c:pt idx="417">
                  <c:v>1113.4031727314</c:v>
                </c:pt>
                <c:pt idx="418">
                  <c:v>1116.072533845901</c:v>
                </c:pt>
                <c:pt idx="419">
                  <c:v>1118.7434906959529</c:v>
                </c:pt>
                <c:pt idx="420">
                  <c:v>1121.4136524200439</c:v>
                </c:pt>
                <c:pt idx="421">
                  <c:v>1124.0811679363251</c:v>
                </c:pt>
                <c:pt idx="422">
                  <c:v>1126.747886419296</c:v>
                </c:pt>
                <c:pt idx="423">
                  <c:v>1129.4201080799101</c:v>
                </c:pt>
                <c:pt idx="424">
                  <c:v>1132.0858330726619</c:v>
                </c:pt>
                <c:pt idx="425">
                  <c:v>1134.7550053596501</c:v>
                </c:pt>
                <c:pt idx="426">
                  <c:v>1137.4095027446749</c:v>
                </c:pt>
                <c:pt idx="427">
                  <c:v>1140.0705065727229</c:v>
                </c:pt>
                <c:pt idx="428">
                  <c:v>1142.75341796875</c:v>
                </c:pt>
                <c:pt idx="429">
                  <c:v>1145.412080764771</c:v>
                </c:pt>
                <c:pt idx="430">
                  <c:v>1148.0848934650419</c:v>
                </c:pt>
                <c:pt idx="431">
                  <c:v>1150.7533488273621</c:v>
                </c:pt>
                <c:pt idx="432">
                  <c:v>1153.418827056885</c:v>
                </c:pt>
                <c:pt idx="433">
                  <c:v>1156.0838069915769</c:v>
                </c:pt>
                <c:pt idx="434">
                  <c:v>1158.7284979820249</c:v>
                </c:pt>
                <c:pt idx="435">
                  <c:v>1161.4056015014651</c:v>
                </c:pt>
                <c:pt idx="436">
                  <c:v>1164.079087972641</c:v>
                </c:pt>
                <c:pt idx="437">
                  <c:v>1166.768536806107</c:v>
                </c:pt>
                <c:pt idx="438">
                  <c:v>1169.4126741886139</c:v>
                </c:pt>
                <c:pt idx="439">
                  <c:v>1172.07809472084</c:v>
                </c:pt>
                <c:pt idx="440">
                  <c:v>1174.748229265213</c:v>
                </c:pt>
                <c:pt idx="441">
                  <c:v>1177.4005348682399</c:v>
                </c:pt>
                <c:pt idx="442">
                  <c:v>1180.087188243866</c:v>
                </c:pt>
                <c:pt idx="443">
                  <c:v>1182.75587439537</c:v>
                </c:pt>
                <c:pt idx="444">
                  <c:v>1185.4058609008789</c:v>
                </c:pt>
                <c:pt idx="445">
                  <c:v>1188.0717670917511</c:v>
                </c:pt>
                <c:pt idx="446">
                  <c:v>1190.743231773376</c:v>
                </c:pt>
                <c:pt idx="447">
                  <c:v>1193.416449069977</c:v>
                </c:pt>
                <c:pt idx="448">
                  <c:v>1196.0757043361659</c:v>
                </c:pt>
                <c:pt idx="449">
                  <c:v>1198.736881971359</c:v>
                </c:pt>
                <c:pt idx="450">
                  <c:v>1201.419503688812</c:v>
                </c:pt>
                <c:pt idx="451">
                  <c:v>1204.0932326316829</c:v>
                </c:pt>
                <c:pt idx="452">
                  <c:v>1206.737208843231</c:v>
                </c:pt>
                <c:pt idx="453">
                  <c:v>1209.403405427933</c:v>
                </c:pt>
                <c:pt idx="454">
                  <c:v>1212.0733873844149</c:v>
                </c:pt>
                <c:pt idx="455">
                  <c:v>1214.7450175285339</c:v>
                </c:pt>
                <c:pt idx="456">
                  <c:v>1217.4104266166689</c:v>
                </c:pt>
                <c:pt idx="457">
                  <c:v>1220.0809049606321</c:v>
                </c:pt>
                <c:pt idx="458">
                  <c:v>1222.7579741477971</c:v>
                </c:pt>
                <c:pt idx="459">
                  <c:v>1225.420513391495</c:v>
                </c:pt>
                <c:pt idx="460">
                  <c:v>1228.0723268985751</c:v>
                </c:pt>
                <c:pt idx="461">
                  <c:v>1230.756564617157</c:v>
                </c:pt>
                <c:pt idx="462">
                  <c:v>1233.408442020416</c:v>
                </c:pt>
                <c:pt idx="463">
                  <c:v>1236.072431325912</c:v>
                </c:pt>
                <c:pt idx="464">
                  <c:v>1238.7471716403959</c:v>
                </c:pt>
                <c:pt idx="465">
                  <c:v>1241.406137704849</c:v>
                </c:pt>
                <c:pt idx="466">
                  <c:v>1244.0800971984861</c:v>
                </c:pt>
                <c:pt idx="467">
                  <c:v>1246.7456135749819</c:v>
                </c:pt>
                <c:pt idx="468">
                  <c:v>1249.397928237915</c:v>
                </c:pt>
                <c:pt idx="469">
                  <c:v>1252.0687260627751</c:v>
                </c:pt>
                <c:pt idx="470">
                  <c:v>1254.7608075141909</c:v>
                </c:pt>
                <c:pt idx="471">
                  <c:v>1257.4093947410579</c:v>
                </c:pt>
                <c:pt idx="472">
                  <c:v>1260.0786423683171</c:v>
                </c:pt>
                <c:pt idx="473">
                  <c:v>1262.741960763931</c:v>
                </c:pt>
                <c:pt idx="474">
                  <c:v>1265.413642168045</c:v>
                </c:pt>
                <c:pt idx="475">
                  <c:v>1268.078394651413</c:v>
                </c:pt>
                <c:pt idx="476">
                  <c:v>1270.751965045929</c:v>
                </c:pt>
                <c:pt idx="477">
                  <c:v>1273.418210744858</c:v>
                </c:pt>
                <c:pt idx="478">
                  <c:v>1276.065401792526</c:v>
                </c:pt>
                <c:pt idx="479">
                  <c:v>1278.737662792206</c:v>
                </c:pt>
                <c:pt idx="480">
                  <c:v>1281.4031443595891</c:v>
                </c:pt>
                <c:pt idx="481">
                  <c:v>1284.0784499645231</c:v>
                </c:pt>
                <c:pt idx="482">
                  <c:v>1286.7445108890529</c:v>
                </c:pt>
                <c:pt idx="483">
                  <c:v>1289.409273147583</c:v>
                </c:pt>
                <c:pt idx="484">
                  <c:v>1292.0793609619141</c:v>
                </c:pt>
                <c:pt idx="485">
                  <c:v>1294.7493147850039</c:v>
                </c:pt>
                <c:pt idx="486">
                  <c:v>1297.424154520035</c:v>
                </c:pt>
                <c:pt idx="487">
                  <c:v>1300.069371938705</c:v>
                </c:pt>
                <c:pt idx="488">
                  <c:v>1302.738549470901</c:v>
                </c:pt>
                <c:pt idx="489">
                  <c:v>1305.426831007004</c:v>
                </c:pt>
                <c:pt idx="490">
                  <c:v>1308.07586812973</c:v>
                </c:pt>
                <c:pt idx="491">
                  <c:v>1310.7400481700899</c:v>
                </c:pt>
                <c:pt idx="492">
                  <c:v>1313.4093782901759</c:v>
                </c:pt>
                <c:pt idx="493">
                  <c:v>1316.0803580284121</c:v>
                </c:pt>
                <c:pt idx="494">
                  <c:v>1318.748192310333</c:v>
                </c:pt>
                <c:pt idx="495">
                  <c:v>1321.4200720787051</c:v>
                </c:pt>
                <c:pt idx="496">
                  <c:v>1324.0668737888341</c:v>
                </c:pt>
                <c:pt idx="497">
                  <c:v>1326.7552449703221</c:v>
                </c:pt>
                <c:pt idx="498">
                  <c:v>1329.408508777618</c:v>
                </c:pt>
                <c:pt idx="499">
                  <c:v>1332.078882455826</c:v>
                </c:pt>
                <c:pt idx="500">
                  <c:v>1334.7691841125491</c:v>
                </c:pt>
                <c:pt idx="501">
                  <c:v>1337.4128384590149</c:v>
                </c:pt>
                <c:pt idx="502">
                  <c:v>1340.0807075500491</c:v>
                </c:pt>
                <c:pt idx="503">
                  <c:v>1342.7488956451421</c:v>
                </c:pt>
                <c:pt idx="504">
                  <c:v>1345.4190080165861</c:v>
                </c:pt>
                <c:pt idx="505">
                  <c:v>1348.084912776947</c:v>
                </c:pt>
                <c:pt idx="506">
                  <c:v>1350.739047765732</c:v>
                </c:pt>
                <c:pt idx="507">
                  <c:v>1353.402334451675</c:v>
                </c:pt>
                <c:pt idx="508">
                  <c:v>1356.0770447254181</c:v>
                </c:pt>
                <c:pt idx="509">
                  <c:v>1358.745757818222</c:v>
                </c:pt>
                <c:pt idx="510">
                  <c:v>1361.408711671829</c:v>
                </c:pt>
                <c:pt idx="511">
                  <c:v>1364.0797266960139</c:v>
                </c:pt>
                <c:pt idx="512">
                  <c:v>1366.7508511543269</c:v>
                </c:pt>
                <c:pt idx="513">
                  <c:v>1369.415865659714</c:v>
                </c:pt>
                <c:pt idx="514">
                  <c:v>1372.0875973701479</c:v>
                </c:pt>
                <c:pt idx="515">
                  <c:v>1374.75590968132</c:v>
                </c:pt>
                <c:pt idx="516">
                  <c:v>1377.4299006462099</c:v>
                </c:pt>
                <c:pt idx="517">
                  <c:v>1380.07543182373</c:v>
                </c:pt>
                <c:pt idx="518">
                  <c:v>1382.7571246623991</c:v>
                </c:pt>
                <c:pt idx="519">
                  <c:v>1385.43709397316</c:v>
                </c:pt>
                <c:pt idx="520">
                  <c:v>1388.084944486618</c:v>
                </c:pt>
                <c:pt idx="521">
                  <c:v>1390.7333633899691</c:v>
                </c:pt>
                <c:pt idx="522">
                  <c:v>1393.4177966117859</c:v>
                </c:pt>
                <c:pt idx="523">
                  <c:v>1396.0893309116359</c:v>
                </c:pt>
                <c:pt idx="524">
                  <c:v>1398.738373994827</c:v>
                </c:pt>
                <c:pt idx="525">
                  <c:v>1401.388938426971</c:v>
                </c:pt>
                <c:pt idx="526">
                  <c:v>1404.0874063968661</c:v>
                </c:pt>
                <c:pt idx="527">
                  <c:v>1406.7497835159299</c:v>
                </c:pt>
                <c:pt idx="528">
                  <c:v>1409.40990281105</c:v>
                </c:pt>
                <c:pt idx="529">
                  <c:v>1412.084456682205</c:v>
                </c:pt>
                <c:pt idx="530">
                  <c:v>1414.7503302097321</c:v>
                </c:pt>
                <c:pt idx="531">
                  <c:v>1417.4202868938451</c:v>
                </c:pt>
                <c:pt idx="532">
                  <c:v>1420.0708856582639</c:v>
                </c:pt>
                <c:pt idx="533">
                  <c:v>1422.756731271744</c:v>
                </c:pt>
                <c:pt idx="534">
                  <c:v>1425.407805919647</c:v>
                </c:pt>
                <c:pt idx="535">
                  <c:v>1428.073778152466</c:v>
                </c:pt>
                <c:pt idx="536">
                  <c:v>1430.7492873668671</c:v>
                </c:pt>
                <c:pt idx="537">
                  <c:v>1433.4149987697599</c:v>
                </c:pt>
                <c:pt idx="538">
                  <c:v>1436.077597379684</c:v>
                </c:pt>
                <c:pt idx="539">
                  <c:v>1438.7502045631411</c:v>
                </c:pt>
                <c:pt idx="540">
                  <c:v>1441.4184899330139</c:v>
                </c:pt>
                <c:pt idx="541">
                  <c:v>1444.092839002609</c:v>
                </c:pt>
                <c:pt idx="542">
                  <c:v>1446.756487846375</c:v>
                </c:pt>
                <c:pt idx="543">
                  <c:v>1449.41029047966</c:v>
                </c:pt>
                <c:pt idx="544">
                  <c:v>1452.078414201736</c:v>
                </c:pt>
                <c:pt idx="545">
                  <c:v>1454.7429556846621</c:v>
                </c:pt>
                <c:pt idx="546">
                  <c:v>1457.4191739559169</c:v>
                </c:pt>
                <c:pt idx="547">
                  <c:v>1460.082533359528</c:v>
                </c:pt>
                <c:pt idx="548">
                  <c:v>1462.750421285629</c:v>
                </c:pt>
                <c:pt idx="549">
                  <c:v>1465.4184348583219</c:v>
                </c:pt>
                <c:pt idx="550">
                  <c:v>1468.0956904888151</c:v>
                </c:pt>
                <c:pt idx="551">
                  <c:v>1470.755357503891</c:v>
                </c:pt>
                <c:pt idx="552">
                  <c:v>1473.426414966583</c:v>
                </c:pt>
                <c:pt idx="553">
                  <c:v>1476.0794041156771</c:v>
                </c:pt>
                <c:pt idx="554">
                  <c:v>1478.7425992488861</c:v>
                </c:pt>
                <c:pt idx="555">
                  <c:v>1481.41276717186</c:v>
                </c:pt>
                <c:pt idx="556">
                  <c:v>1484.083241462708</c:v>
                </c:pt>
                <c:pt idx="557">
                  <c:v>1486.746579647064</c:v>
                </c:pt>
                <c:pt idx="558">
                  <c:v>1489.3981871604919</c:v>
                </c:pt>
                <c:pt idx="559">
                  <c:v>1492.0850217342379</c:v>
                </c:pt>
                <c:pt idx="560">
                  <c:v>1494.7593035697939</c:v>
                </c:pt>
                <c:pt idx="561">
                  <c:v>1497.4073302745819</c:v>
                </c:pt>
                <c:pt idx="562">
                  <c:v>1500.0799887180331</c:v>
                </c:pt>
                <c:pt idx="563">
                  <c:v>1502.747771024704</c:v>
                </c:pt>
                <c:pt idx="564">
                  <c:v>1505.4106931686399</c:v>
                </c:pt>
                <c:pt idx="565">
                  <c:v>1508.0819592475891</c:v>
                </c:pt>
                <c:pt idx="566">
                  <c:v>1510.753072023392</c:v>
                </c:pt>
                <c:pt idx="567">
                  <c:v>1513.4192743301389</c:v>
                </c:pt>
                <c:pt idx="568">
                  <c:v>1516.089146137238</c:v>
                </c:pt>
                <c:pt idx="569">
                  <c:v>1518.723765611649</c:v>
                </c:pt>
                <c:pt idx="570">
                  <c:v>1521.4038534164431</c:v>
                </c:pt>
                <c:pt idx="571">
                  <c:v>1524.0740282535551</c:v>
                </c:pt>
                <c:pt idx="572">
                  <c:v>1526.7482085227971</c:v>
                </c:pt>
                <c:pt idx="573">
                  <c:v>1529.4137620925901</c:v>
                </c:pt>
                <c:pt idx="574">
                  <c:v>1532.0824875831599</c:v>
                </c:pt>
                <c:pt idx="575">
                  <c:v>1534.745273113251</c:v>
                </c:pt>
                <c:pt idx="576">
                  <c:v>1537.39725446701</c:v>
                </c:pt>
                <c:pt idx="577">
                  <c:v>1540.0888531208041</c:v>
                </c:pt>
                <c:pt idx="578">
                  <c:v>1542.7393755912781</c:v>
                </c:pt>
                <c:pt idx="579">
                  <c:v>1545.403546094894</c:v>
                </c:pt>
                <c:pt idx="580">
                  <c:v>1548.093550920486</c:v>
                </c:pt>
                <c:pt idx="581">
                  <c:v>1550.7398421764369</c:v>
                </c:pt>
                <c:pt idx="582">
                  <c:v>1553.4091250896449</c:v>
                </c:pt>
                <c:pt idx="583">
                  <c:v>1556.078581809998</c:v>
                </c:pt>
                <c:pt idx="584">
                  <c:v>1558.746786832809</c:v>
                </c:pt>
                <c:pt idx="585">
                  <c:v>1561.4000520706179</c:v>
                </c:pt>
                <c:pt idx="586">
                  <c:v>1564.068460464478</c:v>
                </c:pt>
                <c:pt idx="587">
                  <c:v>1566.7356812953949</c:v>
                </c:pt>
                <c:pt idx="588">
                  <c:v>1569.400622606277</c:v>
                </c:pt>
                <c:pt idx="589">
                  <c:v>1572.0760838985441</c:v>
                </c:pt>
                <c:pt idx="590">
                  <c:v>1574.742664575577</c:v>
                </c:pt>
                <c:pt idx="591">
                  <c:v>1577.410930156708</c:v>
                </c:pt>
                <c:pt idx="592">
                  <c:v>1580.062537670135</c:v>
                </c:pt>
                <c:pt idx="593">
                  <c:v>1582.752274274826</c:v>
                </c:pt>
                <c:pt idx="594">
                  <c:v>1585.397693157196</c:v>
                </c:pt>
                <c:pt idx="595">
                  <c:v>1588.07105922699</c:v>
                </c:pt>
                <c:pt idx="596">
                  <c:v>1590.735714912415</c:v>
                </c:pt>
                <c:pt idx="597">
                  <c:v>1593.405892133713</c:v>
                </c:pt>
                <c:pt idx="598">
                  <c:v>1596.077306747437</c:v>
                </c:pt>
                <c:pt idx="599">
                  <c:v>1598.7405307292941</c:v>
                </c:pt>
                <c:pt idx="600">
                  <c:v>1601.409415483475</c:v>
                </c:pt>
                <c:pt idx="601">
                  <c:v>1604.0818800926211</c:v>
                </c:pt>
                <c:pt idx="602">
                  <c:v>1606.7514803409581</c:v>
                </c:pt>
                <c:pt idx="603">
                  <c:v>1609.4101881980901</c:v>
                </c:pt>
                <c:pt idx="604">
                  <c:v>1612.0682249069209</c:v>
                </c:pt>
                <c:pt idx="605">
                  <c:v>1614.7390644550319</c:v>
                </c:pt>
                <c:pt idx="606">
                  <c:v>1617.4056828022001</c:v>
                </c:pt>
                <c:pt idx="607">
                  <c:v>1620.0716118812561</c:v>
                </c:pt>
                <c:pt idx="608">
                  <c:v>1622.7454855442049</c:v>
                </c:pt>
                <c:pt idx="609">
                  <c:v>1625.409147977829</c:v>
                </c:pt>
                <c:pt idx="610">
                  <c:v>1628.0831444263461</c:v>
                </c:pt>
                <c:pt idx="611">
                  <c:v>1630.7418110370641</c:v>
                </c:pt>
                <c:pt idx="612">
                  <c:v>1633.4204068183899</c:v>
                </c:pt>
                <c:pt idx="613">
                  <c:v>1636.066082239151</c:v>
                </c:pt>
                <c:pt idx="614">
                  <c:v>1638.7557001113889</c:v>
                </c:pt>
                <c:pt idx="615">
                  <c:v>1641.405741453171</c:v>
                </c:pt>
                <c:pt idx="616">
                  <c:v>1644.0737738609309</c:v>
                </c:pt>
                <c:pt idx="617">
                  <c:v>1646.743928909302</c:v>
                </c:pt>
                <c:pt idx="618">
                  <c:v>1649.4199213981631</c:v>
                </c:pt>
                <c:pt idx="619">
                  <c:v>1652.077741622925</c:v>
                </c:pt>
                <c:pt idx="620">
                  <c:v>1654.7289116382599</c:v>
                </c:pt>
                <c:pt idx="621">
                  <c:v>1657.417811393738</c:v>
                </c:pt>
                <c:pt idx="622">
                  <c:v>1660.0859355926509</c:v>
                </c:pt>
                <c:pt idx="623">
                  <c:v>1662.7378256320951</c:v>
                </c:pt>
                <c:pt idx="624">
                  <c:v>1665.42413187027</c:v>
                </c:pt>
                <c:pt idx="625">
                  <c:v>1668.0793535709381</c:v>
                </c:pt>
                <c:pt idx="626">
                  <c:v>1670.743401288986</c:v>
                </c:pt>
                <c:pt idx="627">
                  <c:v>1673.4117767810819</c:v>
                </c:pt>
                <c:pt idx="628">
                  <c:v>1676.0762979984279</c:v>
                </c:pt>
                <c:pt idx="629">
                  <c:v>1678.749423503876</c:v>
                </c:pt>
                <c:pt idx="630">
                  <c:v>1681.417647123337</c:v>
                </c:pt>
                <c:pt idx="631">
                  <c:v>1684.0868632793431</c:v>
                </c:pt>
                <c:pt idx="632">
                  <c:v>1686.758439302444</c:v>
                </c:pt>
                <c:pt idx="633">
                  <c:v>1689.405371665955</c:v>
                </c:pt>
                <c:pt idx="634">
                  <c:v>1692.0750615596769</c:v>
                </c:pt>
                <c:pt idx="635">
                  <c:v>1694.744094610214</c:v>
                </c:pt>
                <c:pt idx="636">
                  <c:v>1697.411815643311</c:v>
                </c:pt>
                <c:pt idx="637">
                  <c:v>1700.081661462784</c:v>
                </c:pt>
                <c:pt idx="638">
                  <c:v>1702.752110481262</c:v>
                </c:pt>
                <c:pt idx="639">
                  <c:v>1705.403299093246</c:v>
                </c:pt>
                <c:pt idx="640">
                  <c:v>1708.0870084762571</c:v>
                </c:pt>
                <c:pt idx="641">
                  <c:v>1710.7570624351499</c:v>
                </c:pt>
                <c:pt idx="642">
                  <c:v>1713.406911373138</c:v>
                </c:pt>
                <c:pt idx="643">
                  <c:v>1716.0743427276609</c:v>
                </c:pt>
                <c:pt idx="644">
                  <c:v>1718.743232488632</c:v>
                </c:pt>
                <c:pt idx="645">
                  <c:v>1721.4159622192381</c:v>
                </c:pt>
                <c:pt idx="646">
                  <c:v>1724.078238725662</c:v>
                </c:pt>
                <c:pt idx="647">
                  <c:v>1726.7520310878749</c:v>
                </c:pt>
                <c:pt idx="648">
                  <c:v>1729.4204986095431</c:v>
                </c:pt>
                <c:pt idx="649">
                  <c:v>1732.086003065109</c:v>
                </c:pt>
                <c:pt idx="650">
                  <c:v>1734.7366366386409</c:v>
                </c:pt>
                <c:pt idx="651">
                  <c:v>1737.4045097827909</c:v>
                </c:pt>
                <c:pt idx="652">
                  <c:v>1740.0770177841191</c:v>
                </c:pt>
                <c:pt idx="653">
                  <c:v>1742.7394821643829</c:v>
                </c:pt>
                <c:pt idx="654">
                  <c:v>1745.4121067523961</c:v>
                </c:pt>
                <c:pt idx="655">
                  <c:v>1748.0837934017179</c:v>
                </c:pt>
                <c:pt idx="656">
                  <c:v>1750.7571430206301</c:v>
                </c:pt>
                <c:pt idx="657">
                  <c:v>1753.4177055358889</c:v>
                </c:pt>
                <c:pt idx="658">
                  <c:v>1756.0901350975039</c:v>
                </c:pt>
                <c:pt idx="659">
                  <c:v>1758.755934476852</c:v>
                </c:pt>
                <c:pt idx="660">
                  <c:v>1761.404315233231</c:v>
                </c:pt>
                <c:pt idx="661">
                  <c:v>1764.075724363327</c:v>
                </c:pt>
                <c:pt idx="662">
                  <c:v>1766.741863489151</c:v>
                </c:pt>
                <c:pt idx="663">
                  <c:v>1769.413946390152</c:v>
                </c:pt>
                <c:pt idx="664">
                  <c:v>1772.090304136276</c:v>
                </c:pt>
                <c:pt idx="665">
                  <c:v>1774.7562694549561</c:v>
                </c:pt>
                <c:pt idx="666">
                  <c:v>1777.4169414043431</c:v>
                </c:pt>
                <c:pt idx="667">
                  <c:v>1780.0694284439089</c:v>
                </c:pt>
                <c:pt idx="668">
                  <c:v>1782.74051618576</c:v>
                </c:pt>
                <c:pt idx="669">
                  <c:v>1785.4083414077761</c:v>
                </c:pt>
                <c:pt idx="670">
                  <c:v>1788.0793874263759</c:v>
                </c:pt>
                <c:pt idx="671">
                  <c:v>1790.7433633804319</c:v>
                </c:pt>
                <c:pt idx="672">
                  <c:v>1793.4109992980959</c:v>
                </c:pt>
                <c:pt idx="673">
                  <c:v>1796.089177846909</c:v>
                </c:pt>
                <c:pt idx="674">
                  <c:v>1798.7478725910189</c:v>
                </c:pt>
                <c:pt idx="675">
                  <c:v>1801.41851568222</c:v>
                </c:pt>
                <c:pt idx="676">
                  <c:v>1804.0685894489291</c:v>
                </c:pt>
                <c:pt idx="677">
                  <c:v>1806.737964868546</c:v>
                </c:pt>
                <c:pt idx="678">
                  <c:v>1809.406700611115</c:v>
                </c:pt>
                <c:pt idx="679">
                  <c:v>1812.072892665863</c:v>
                </c:pt>
                <c:pt idx="680">
                  <c:v>1814.733640193939</c:v>
                </c:pt>
                <c:pt idx="681">
                  <c:v>1817.4150881767271</c:v>
                </c:pt>
                <c:pt idx="682">
                  <c:v>1820.087156772614</c:v>
                </c:pt>
                <c:pt idx="683">
                  <c:v>1822.7452049255371</c:v>
                </c:pt>
                <c:pt idx="684">
                  <c:v>1825.4223215579991</c:v>
                </c:pt>
                <c:pt idx="685">
                  <c:v>1828.0842320919039</c:v>
                </c:pt>
                <c:pt idx="686">
                  <c:v>1830.7350482940669</c:v>
                </c:pt>
                <c:pt idx="687">
                  <c:v>1833.3999948501589</c:v>
                </c:pt>
                <c:pt idx="688">
                  <c:v>1836.066886901855</c:v>
                </c:pt>
                <c:pt idx="689">
                  <c:v>1838.7369432449341</c:v>
                </c:pt>
                <c:pt idx="690">
                  <c:v>1841.4175977706909</c:v>
                </c:pt>
                <c:pt idx="691">
                  <c:v>1844.080835580826</c:v>
                </c:pt>
                <c:pt idx="692">
                  <c:v>1846.7370781898501</c:v>
                </c:pt>
                <c:pt idx="693">
                  <c:v>1849.414247989655</c:v>
                </c:pt>
                <c:pt idx="694">
                  <c:v>1852.0845603942871</c:v>
                </c:pt>
                <c:pt idx="695">
                  <c:v>1854.7623467445369</c:v>
                </c:pt>
                <c:pt idx="696">
                  <c:v>1857.423874855042</c:v>
                </c:pt>
                <c:pt idx="697">
                  <c:v>1860.072876930237</c:v>
                </c:pt>
                <c:pt idx="698">
                  <c:v>1862.740468740463</c:v>
                </c:pt>
                <c:pt idx="699">
                  <c:v>1865.4054574966431</c:v>
                </c:pt>
                <c:pt idx="700">
                  <c:v>1868.080534696579</c:v>
                </c:pt>
                <c:pt idx="701">
                  <c:v>1870.747565984726</c:v>
                </c:pt>
                <c:pt idx="702">
                  <c:v>1873.395712852478</c:v>
                </c:pt>
                <c:pt idx="703">
                  <c:v>1876.0636734962461</c:v>
                </c:pt>
                <c:pt idx="704">
                  <c:v>1878.759427309036</c:v>
                </c:pt>
                <c:pt idx="705">
                  <c:v>1881.4084229469299</c:v>
                </c:pt>
                <c:pt idx="706">
                  <c:v>1884.0700190067289</c:v>
                </c:pt>
                <c:pt idx="707">
                  <c:v>1886.7401053905489</c:v>
                </c:pt>
                <c:pt idx="708">
                  <c:v>1889.413429498672</c:v>
                </c:pt>
                <c:pt idx="709">
                  <c:v>1892.082232475281</c:v>
                </c:pt>
                <c:pt idx="710">
                  <c:v>1894.749846935272</c:v>
                </c:pt>
                <c:pt idx="711">
                  <c:v>1897.41498708725</c:v>
                </c:pt>
                <c:pt idx="712">
                  <c:v>1900.0925004482269</c:v>
                </c:pt>
                <c:pt idx="713">
                  <c:v>1902.751170873642</c:v>
                </c:pt>
                <c:pt idx="714">
                  <c:v>1905.410192489624</c:v>
                </c:pt>
                <c:pt idx="715">
                  <c:v>1908.0745875835421</c:v>
                </c:pt>
                <c:pt idx="716">
                  <c:v>1910.744661092758</c:v>
                </c:pt>
                <c:pt idx="717">
                  <c:v>1913.413850784302</c:v>
                </c:pt>
                <c:pt idx="718">
                  <c:v>1916.0824594497681</c:v>
                </c:pt>
                <c:pt idx="719">
                  <c:v>1918.745750904083</c:v>
                </c:pt>
                <c:pt idx="720">
                  <c:v>1921.4166474342351</c:v>
                </c:pt>
                <c:pt idx="721">
                  <c:v>1924.0834355354309</c:v>
                </c:pt>
                <c:pt idx="722">
                  <c:v>1926.736531019211</c:v>
                </c:pt>
                <c:pt idx="723">
                  <c:v>1929.401034832001</c:v>
                </c:pt>
                <c:pt idx="724">
                  <c:v>1932.0942873954771</c:v>
                </c:pt>
                <c:pt idx="725">
                  <c:v>1934.7423241138461</c:v>
                </c:pt>
                <c:pt idx="726">
                  <c:v>1937.4341056346891</c:v>
                </c:pt>
                <c:pt idx="727">
                  <c:v>1940.086450576782</c:v>
                </c:pt>
                <c:pt idx="728">
                  <c:v>1942.7462275028231</c:v>
                </c:pt>
                <c:pt idx="729">
                  <c:v>1945.4163234233861</c:v>
                </c:pt>
                <c:pt idx="730">
                  <c:v>1948.0878667831421</c:v>
                </c:pt>
                <c:pt idx="731">
                  <c:v>1950.756804227829</c:v>
                </c:pt>
                <c:pt idx="732">
                  <c:v>1953.4253537654879</c:v>
                </c:pt>
                <c:pt idx="733">
                  <c:v>1956.099605083466</c:v>
                </c:pt>
                <c:pt idx="734">
                  <c:v>1958.745559692383</c:v>
                </c:pt>
                <c:pt idx="735">
                  <c:v>1961.3915343284609</c:v>
                </c:pt>
                <c:pt idx="736">
                  <c:v>1964.0838792324071</c:v>
                </c:pt>
                <c:pt idx="737">
                  <c:v>1966.74532365799</c:v>
                </c:pt>
                <c:pt idx="738">
                  <c:v>1969.414252281189</c:v>
                </c:pt>
                <c:pt idx="739">
                  <c:v>1972.0874795913701</c:v>
                </c:pt>
                <c:pt idx="740">
                  <c:v>1974.73826622963</c:v>
                </c:pt>
                <c:pt idx="741">
                  <c:v>1977.425772428513</c:v>
                </c:pt>
                <c:pt idx="742">
                  <c:v>1980.092661142349</c:v>
                </c:pt>
                <c:pt idx="743">
                  <c:v>1982.739444971085</c:v>
                </c:pt>
                <c:pt idx="744">
                  <c:v>1985.412605285645</c:v>
                </c:pt>
                <c:pt idx="745">
                  <c:v>1988.075489044189</c:v>
                </c:pt>
                <c:pt idx="746">
                  <c:v>1990.7547438144679</c:v>
                </c:pt>
                <c:pt idx="747">
                  <c:v>1993.4144155979161</c:v>
                </c:pt>
                <c:pt idx="748">
                  <c:v>1996.0669136047361</c:v>
                </c:pt>
                <c:pt idx="749">
                  <c:v>1998.7535531520839</c:v>
                </c:pt>
                <c:pt idx="750">
                  <c:v>2001.3937540054319</c:v>
                </c:pt>
                <c:pt idx="751">
                  <c:v>2004.0770027637479</c:v>
                </c:pt>
                <c:pt idx="752">
                  <c:v>2006.746131420135</c:v>
                </c:pt>
                <c:pt idx="753">
                  <c:v>2009.406676292419</c:v>
                </c:pt>
                <c:pt idx="754">
                  <c:v>2012.0789062976839</c:v>
                </c:pt>
                <c:pt idx="755">
                  <c:v>2014.7444109916689</c:v>
                </c:pt>
                <c:pt idx="756">
                  <c:v>2017.4151260852809</c:v>
                </c:pt>
                <c:pt idx="757">
                  <c:v>2020.065264701843</c:v>
                </c:pt>
                <c:pt idx="758">
                  <c:v>2022.7354004383089</c:v>
                </c:pt>
                <c:pt idx="759">
                  <c:v>2025.423242092133</c:v>
                </c:pt>
                <c:pt idx="760">
                  <c:v>2028.0770697593689</c:v>
                </c:pt>
                <c:pt idx="761">
                  <c:v>2030.745546579361</c:v>
                </c:pt>
                <c:pt idx="762">
                  <c:v>2033.412241458893</c:v>
                </c:pt>
                <c:pt idx="763">
                  <c:v>2036.0812199115751</c:v>
                </c:pt>
                <c:pt idx="764">
                  <c:v>2038.752560377121</c:v>
                </c:pt>
                <c:pt idx="765">
                  <c:v>2041.4130394458771</c:v>
                </c:pt>
                <c:pt idx="766">
                  <c:v>2044.078516960144</c:v>
                </c:pt>
                <c:pt idx="767">
                  <c:v>2046.7572317123411</c:v>
                </c:pt>
                <c:pt idx="768">
                  <c:v>2049.4077529907231</c:v>
                </c:pt>
                <c:pt idx="769">
                  <c:v>2052.0711898803711</c:v>
                </c:pt>
                <c:pt idx="770">
                  <c:v>2054.745016336441</c:v>
                </c:pt>
                <c:pt idx="771">
                  <c:v>2057.4137816429138</c:v>
                </c:pt>
                <c:pt idx="772">
                  <c:v>2060.080135345459</c:v>
                </c:pt>
                <c:pt idx="773">
                  <c:v>2062.7430062294011</c:v>
                </c:pt>
                <c:pt idx="774">
                  <c:v>2065.4136242866521</c:v>
                </c:pt>
                <c:pt idx="775">
                  <c:v>2068.094278812408</c:v>
                </c:pt>
                <c:pt idx="776">
                  <c:v>2070.734013319016</c:v>
                </c:pt>
                <c:pt idx="777">
                  <c:v>2073.4008238315578</c:v>
                </c:pt>
                <c:pt idx="778">
                  <c:v>2076.0732502937321</c:v>
                </c:pt>
                <c:pt idx="779">
                  <c:v>2078.741185426712</c:v>
                </c:pt>
                <c:pt idx="780">
                  <c:v>2081.4092440605159</c:v>
                </c:pt>
                <c:pt idx="781">
                  <c:v>2084.0788812637329</c:v>
                </c:pt>
                <c:pt idx="782">
                  <c:v>2086.747998476028</c:v>
                </c:pt>
                <c:pt idx="783">
                  <c:v>2089.428297996521</c:v>
                </c:pt>
                <c:pt idx="784">
                  <c:v>2092.0845248699188</c:v>
                </c:pt>
                <c:pt idx="785">
                  <c:v>2094.7382054328918</c:v>
                </c:pt>
                <c:pt idx="786">
                  <c:v>2097.4244918823242</c:v>
                </c:pt>
                <c:pt idx="787">
                  <c:v>2100.09256529808</c:v>
                </c:pt>
                <c:pt idx="788">
                  <c:v>2102.739476442337</c:v>
                </c:pt>
                <c:pt idx="789">
                  <c:v>2105.4096081256871</c:v>
                </c:pt>
                <c:pt idx="790">
                  <c:v>2108.0814006328578</c:v>
                </c:pt>
                <c:pt idx="791">
                  <c:v>2110.7500307559972</c:v>
                </c:pt>
                <c:pt idx="792">
                  <c:v>2113.4187214374542</c:v>
                </c:pt>
                <c:pt idx="793">
                  <c:v>2116.087358474731</c:v>
                </c:pt>
                <c:pt idx="794">
                  <c:v>2118.7390141487122</c:v>
                </c:pt>
                <c:pt idx="795">
                  <c:v>2121.4305293560028</c:v>
                </c:pt>
                <c:pt idx="796">
                  <c:v>2124.0700764656071</c:v>
                </c:pt>
                <c:pt idx="797">
                  <c:v>2126.7383363246922</c:v>
                </c:pt>
                <c:pt idx="798">
                  <c:v>2129.3944609165192</c:v>
                </c:pt>
                <c:pt idx="799">
                  <c:v>2132.0825276374821</c:v>
                </c:pt>
                <c:pt idx="800">
                  <c:v>2134.7547566890721</c:v>
                </c:pt>
                <c:pt idx="801">
                  <c:v>2137.4136967659001</c:v>
                </c:pt>
                <c:pt idx="802">
                  <c:v>2140.0664668083191</c:v>
                </c:pt>
                <c:pt idx="803">
                  <c:v>2142.7384052276611</c:v>
                </c:pt>
                <c:pt idx="804">
                  <c:v>2145.4045562744141</c:v>
                </c:pt>
                <c:pt idx="805">
                  <c:v>2148.074315071106</c:v>
                </c:pt>
                <c:pt idx="806">
                  <c:v>2150.7437736988072</c:v>
                </c:pt>
                <c:pt idx="807">
                  <c:v>2153.410572052002</c:v>
                </c:pt>
                <c:pt idx="808">
                  <c:v>2156.07439661026</c:v>
                </c:pt>
                <c:pt idx="809">
                  <c:v>2158.7438251972198</c:v>
                </c:pt>
                <c:pt idx="810">
                  <c:v>2161.4161908626561</c:v>
                </c:pt>
                <c:pt idx="811">
                  <c:v>2164.085325479507</c:v>
                </c:pt>
                <c:pt idx="812">
                  <c:v>2166.7342436313629</c:v>
                </c:pt>
                <c:pt idx="813">
                  <c:v>2169.400491714478</c:v>
                </c:pt>
                <c:pt idx="814">
                  <c:v>2172.0720374584198</c:v>
                </c:pt>
                <c:pt idx="815">
                  <c:v>2174.740461826324</c:v>
                </c:pt>
                <c:pt idx="816">
                  <c:v>2177.41509771347</c:v>
                </c:pt>
                <c:pt idx="817">
                  <c:v>2180.0798771381378</c:v>
                </c:pt>
                <c:pt idx="818">
                  <c:v>2182.744139194489</c:v>
                </c:pt>
                <c:pt idx="819">
                  <c:v>2185.396746635437</c:v>
                </c:pt>
                <c:pt idx="820">
                  <c:v>2188.0653395652771</c:v>
                </c:pt>
                <c:pt idx="821">
                  <c:v>2190.7561409473419</c:v>
                </c:pt>
                <c:pt idx="822">
                  <c:v>2193.4026167392731</c:v>
                </c:pt>
                <c:pt idx="823">
                  <c:v>2196.0723736286159</c:v>
                </c:pt>
                <c:pt idx="824">
                  <c:v>2198.746343851089</c:v>
                </c:pt>
                <c:pt idx="825">
                  <c:v>2201.4144260883331</c:v>
                </c:pt>
                <c:pt idx="826">
                  <c:v>2204.0781059265141</c:v>
                </c:pt>
                <c:pt idx="827">
                  <c:v>2206.7567827701569</c:v>
                </c:pt>
                <c:pt idx="828">
                  <c:v>2209.4160537719731</c:v>
                </c:pt>
                <c:pt idx="829">
                  <c:v>2212.0909221172328</c:v>
                </c:pt>
                <c:pt idx="830">
                  <c:v>2214.7667956352229</c:v>
                </c:pt>
                <c:pt idx="831">
                  <c:v>2217.4392261505132</c:v>
                </c:pt>
                <c:pt idx="832">
                  <c:v>2220.0864274501801</c:v>
                </c:pt>
                <c:pt idx="833">
                  <c:v>2222.734516620636</c:v>
                </c:pt>
                <c:pt idx="834">
                  <c:v>2225.407799005508</c:v>
                </c:pt>
                <c:pt idx="835">
                  <c:v>2228.0823404788971</c:v>
                </c:pt>
                <c:pt idx="836">
                  <c:v>2230.7239925861359</c:v>
                </c:pt>
                <c:pt idx="837">
                  <c:v>2233.3975968360901</c:v>
                </c:pt>
                <c:pt idx="838">
                  <c:v>2236.0664925575261</c:v>
                </c:pt>
                <c:pt idx="839">
                  <c:v>2238.74986743927</c:v>
                </c:pt>
                <c:pt idx="840">
                  <c:v>2241.434033632278</c:v>
                </c:pt>
                <c:pt idx="841">
                  <c:v>2244.1032843589778</c:v>
                </c:pt>
                <c:pt idx="842">
                  <c:v>2246.755497694016</c:v>
                </c:pt>
                <c:pt idx="843">
                  <c:v>2249.424266815186</c:v>
                </c:pt>
                <c:pt idx="844">
                  <c:v>2252.097323179245</c:v>
                </c:pt>
                <c:pt idx="845">
                  <c:v>2254.763411045074</c:v>
                </c:pt>
                <c:pt idx="846">
                  <c:v>2257.4291605949402</c:v>
                </c:pt>
                <c:pt idx="847">
                  <c:v>2260.0950479507451</c:v>
                </c:pt>
                <c:pt idx="848">
                  <c:v>2262.7644920349121</c:v>
                </c:pt>
                <c:pt idx="849">
                  <c:v>2265.4347667694092</c:v>
                </c:pt>
                <c:pt idx="850">
                  <c:v>2268.103799104691</c:v>
                </c:pt>
                <c:pt idx="851">
                  <c:v>2270.7728955745702</c:v>
                </c:pt>
                <c:pt idx="852">
                  <c:v>2273.4397404193878</c:v>
                </c:pt>
                <c:pt idx="853">
                  <c:v>2276.0878186225891</c:v>
                </c:pt>
                <c:pt idx="854">
                  <c:v>2278.7575387954712</c:v>
                </c:pt>
                <c:pt idx="855">
                  <c:v>2281.4288094043732</c:v>
                </c:pt>
                <c:pt idx="856">
                  <c:v>2284.1029794216161</c:v>
                </c:pt>
                <c:pt idx="857">
                  <c:v>2286.7655041217799</c:v>
                </c:pt>
                <c:pt idx="858">
                  <c:v>2289.432927370071</c:v>
                </c:pt>
                <c:pt idx="859">
                  <c:v>2292.1040933132172</c:v>
                </c:pt>
                <c:pt idx="860">
                  <c:v>2294.7560124397278</c:v>
                </c:pt>
                <c:pt idx="861">
                  <c:v>2297.4224448204041</c:v>
                </c:pt>
                <c:pt idx="862">
                  <c:v>2300.0889663696289</c:v>
                </c:pt>
                <c:pt idx="863">
                  <c:v>2302.7594609260559</c:v>
                </c:pt>
                <c:pt idx="864">
                  <c:v>2305.4341626167302</c:v>
                </c:pt>
                <c:pt idx="865">
                  <c:v>2308.0942976474762</c:v>
                </c:pt>
                <c:pt idx="866">
                  <c:v>2310.7685353755951</c:v>
                </c:pt>
                <c:pt idx="867">
                  <c:v>2313.4120154380798</c:v>
                </c:pt>
                <c:pt idx="868">
                  <c:v>2316.085964441299</c:v>
                </c:pt>
                <c:pt idx="869">
                  <c:v>2318.7522573471069</c:v>
                </c:pt>
                <c:pt idx="870">
                  <c:v>2321.4193820953369</c:v>
                </c:pt>
                <c:pt idx="871">
                  <c:v>2324.076905727386</c:v>
                </c:pt>
                <c:pt idx="872">
                  <c:v>2326.7434842586522</c:v>
                </c:pt>
                <c:pt idx="873">
                  <c:v>2329.3977401256561</c:v>
                </c:pt>
                <c:pt idx="874">
                  <c:v>2332.0906176567082</c:v>
                </c:pt>
                <c:pt idx="875">
                  <c:v>2334.7380242347722</c:v>
                </c:pt>
                <c:pt idx="876">
                  <c:v>2337.402247428894</c:v>
                </c:pt>
                <c:pt idx="877">
                  <c:v>2340.0722870826721</c:v>
                </c:pt>
                <c:pt idx="878">
                  <c:v>2342.7511670589452</c:v>
                </c:pt>
                <c:pt idx="879">
                  <c:v>2345.4189794063568</c:v>
                </c:pt>
                <c:pt idx="880">
                  <c:v>2348.0871512889862</c:v>
                </c:pt>
                <c:pt idx="881">
                  <c:v>2350.7466144561772</c:v>
                </c:pt>
                <c:pt idx="882">
                  <c:v>2353.428891658783</c:v>
                </c:pt>
                <c:pt idx="883">
                  <c:v>2356.0920748710628</c:v>
                </c:pt>
                <c:pt idx="884">
                  <c:v>2358.7471766471858</c:v>
                </c:pt>
                <c:pt idx="885">
                  <c:v>2361.434506893158</c:v>
                </c:pt>
                <c:pt idx="886">
                  <c:v>2364.0860946178441</c:v>
                </c:pt>
                <c:pt idx="887">
                  <c:v>2366.7518031597142</c:v>
                </c:pt>
                <c:pt idx="888">
                  <c:v>2369.4189052581792</c:v>
                </c:pt>
                <c:pt idx="889">
                  <c:v>2372.0701425075531</c:v>
                </c:pt>
                <c:pt idx="890">
                  <c:v>2374.7481229305272</c:v>
                </c:pt>
                <c:pt idx="891">
                  <c:v>2377.418140649796</c:v>
                </c:pt>
                <c:pt idx="892">
                  <c:v>2380.0684449672699</c:v>
                </c:pt>
                <c:pt idx="893">
                  <c:v>2382.7541093826289</c:v>
                </c:pt>
                <c:pt idx="894">
                  <c:v>2385.42585682869</c:v>
                </c:pt>
                <c:pt idx="895">
                  <c:v>2388.074945211411</c:v>
                </c:pt>
                <c:pt idx="896">
                  <c:v>2390.7384774684911</c:v>
                </c:pt>
                <c:pt idx="897">
                  <c:v>2393.3942768573761</c:v>
                </c:pt>
                <c:pt idx="898">
                  <c:v>2396.076051235199</c:v>
                </c:pt>
                <c:pt idx="899">
                  <c:v>2398.7489740848541</c:v>
                </c:pt>
                <c:pt idx="900">
                  <c:v>2401.422429800034</c:v>
                </c:pt>
                <c:pt idx="901">
                  <c:v>2404.0860698223109</c:v>
                </c:pt>
                <c:pt idx="902">
                  <c:v>2406.7561538219452</c:v>
                </c:pt>
                <c:pt idx="903">
                  <c:v>2409.4287736415858</c:v>
                </c:pt>
                <c:pt idx="904">
                  <c:v>2412.079005002975</c:v>
                </c:pt>
                <c:pt idx="905">
                  <c:v>2414.7447640895839</c:v>
                </c:pt>
                <c:pt idx="906">
                  <c:v>2417.4107887744899</c:v>
                </c:pt>
                <c:pt idx="907">
                  <c:v>2420.0783219337459</c:v>
                </c:pt>
                <c:pt idx="908">
                  <c:v>2422.7466804981232</c:v>
                </c:pt>
                <c:pt idx="909">
                  <c:v>2425.413592576981</c:v>
                </c:pt>
                <c:pt idx="910">
                  <c:v>2428.065500259399</c:v>
                </c:pt>
                <c:pt idx="911">
                  <c:v>2430.739461183548</c:v>
                </c:pt>
                <c:pt idx="912">
                  <c:v>2433.4031143188481</c:v>
                </c:pt>
                <c:pt idx="913">
                  <c:v>2436.0741167068481</c:v>
                </c:pt>
                <c:pt idx="914">
                  <c:v>2438.743623733521</c:v>
                </c:pt>
                <c:pt idx="915">
                  <c:v>2441.4144523143768</c:v>
                </c:pt>
                <c:pt idx="916">
                  <c:v>2444.0875024795532</c:v>
                </c:pt>
                <c:pt idx="917">
                  <c:v>2446.7585175037379</c:v>
                </c:pt>
                <c:pt idx="918">
                  <c:v>2449.4595620632172</c:v>
                </c:pt>
                <c:pt idx="919">
                  <c:v>2452.0982737541199</c:v>
                </c:pt>
                <c:pt idx="920">
                  <c:v>2454.749942779541</c:v>
                </c:pt>
                <c:pt idx="921">
                  <c:v>2457.4040825366969</c:v>
                </c:pt>
                <c:pt idx="922">
                  <c:v>2460.0750336647029</c:v>
                </c:pt>
                <c:pt idx="923">
                  <c:v>2462.745593309402</c:v>
                </c:pt>
                <c:pt idx="924">
                  <c:v>2465.4227991104131</c:v>
                </c:pt>
                <c:pt idx="925">
                  <c:v>2468.089542627335</c:v>
                </c:pt>
                <c:pt idx="926">
                  <c:v>2470.7366669178009</c:v>
                </c:pt>
                <c:pt idx="927">
                  <c:v>2473.4257981777191</c:v>
                </c:pt>
                <c:pt idx="928">
                  <c:v>2476.0924160480499</c:v>
                </c:pt>
                <c:pt idx="929">
                  <c:v>2478.7466325759892</c:v>
                </c:pt>
                <c:pt idx="930">
                  <c:v>2481.4145228862758</c:v>
                </c:pt>
                <c:pt idx="931">
                  <c:v>2484.0840604305272</c:v>
                </c:pt>
                <c:pt idx="932">
                  <c:v>2486.7754497528081</c:v>
                </c:pt>
                <c:pt idx="933">
                  <c:v>2489.4249484539032</c:v>
                </c:pt>
                <c:pt idx="934">
                  <c:v>2492.0804591178889</c:v>
                </c:pt>
                <c:pt idx="935">
                  <c:v>2494.7482650279999</c:v>
                </c:pt>
                <c:pt idx="936">
                  <c:v>2497.398758411407</c:v>
                </c:pt>
                <c:pt idx="937">
                  <c:v>2500.083803653717</c:v>
                </c:pt>
                <c:pt idx="938">
                  <c:v>2502.7378721237178</c:v>
                </c:pt>
                <c:pt idx="939">
                  <c:v>2505.4321751594539</c:v>
                </c:pt>
                <c:pt idx="940">
                  <c:v>2508.0783379077911</c:v>
                </c:pt>
                <c:pt idx="941">
                  <c:v>2510.7460370063782</c:v>
                </c:pt>
                <c:pt idx="942">
                  <c:v>2513.41330909729</c:v>
                </c:pt>
                <c:pt idx="943">
                  <c:v>2516.083073854446</c:v>
                </c:pt>
                <c:pt idx="944">
                  <c:v>2518.755226373672</c:v>
                </c:pt>
                <c:pt idx="945">
                  <c:v>2521.400826215744</c:v>
                </c:pt>
                <c:pt idx="946">
                  <c:v>2524.0841012001042</c:v>
                </c:pt>
                <c:pt idx="947">
                  <c:v>2526.7381706237788</c:v>
                </c:pt>
                <c:pt idx="948">
                  <c:v>2529.4064345359802</c:v>
                </c:pt>
                <c:pt idx="949">
                  <c:v>2532.0796618461609</c:v>
                </c:pt>
                <c:pt idx="950">
                  <c:v>2534.7669081687932</c:v>
                </c:pt>
                <c:pt idx="951">
                  <c:v>2537.4116191864009</c:v>
                </c:pt>
                <c:pt idx="952">
                  <c:v>2540.0781795978551</c:v>
                </c:pt>
                <c:pt idx="953">
                  <c:v>2542.746830701828</c:v>
                </c:pt>
                <c:pt idx="954">
                  <c:v>2545.416892766953</c:v>
                </c:pt>
                <c:pt idx="955">
                  <c:v>2548.086302280426</c:v>
                </c:pt>
                <c:pt idx="956">
                  <c:v>2550.7654054164891</c:v>
                </c:pt>
                <c:pt idx="957">
                  <c:v>2553.404451847076</c:v>
                </c:pt>
                <c:pt idx="958">
                  <c:v>2556.058084249496</c:v>
                </c:pt>
                <c:pt idx="959">
                  <c:v>2558.7747180461879</c:v>
                </c:pt>
                <c:pt idx="960">
                  <c:v>2561.419846773148</c:v>
                </c:pt>
                <c:pt idx="961">
                  <c:v>2564.1115775108342</c:v>
                </c:pt>
                <c:pt idx="962">
                  <c:v>2566.7625765800481</c:v>
                </c:pt>
                <c:pt idx="963">
                  <c:v>2569.4276330471039</c:v>
                </c:pt>
                <c:pt idx="964">
                  <c:v>2572.094839572906</c:v>
                </c:pt>
                <c:pt idx="965">
                  <c:v>2574.7639715671539</c:v>
                </c:pt>
                <c:pt idx="966">
                  <c:v>2577.4030637741089</c:v>
                </c:pt>
                <c:pt idx="967">
                  <c:v>2580.0778520107269</c:v>
                </c:pt>
                <c:pt idx="968">
                  <c:v>2582.7446684837341</c:v>
                </c:pt>
                <c:pt idx="969">
                  <c:v>2585.4095551967621</c:v>
                </c:pt>
                <c:pt idx="970">
                  <c:v>2588.077779769897</c:v>
                </c:pt>
                <c:pt idx="971">
                  <c:v>2590.7519357204442</c:v>
                </c:pt>
                <c:pt idx="972">
                  <c:v>2593.3989961147308</c:v>
                </c:pt>
                <c:pt idx="973">
                  <c:v>2596.0674343109131</c:v>
                </c:pt>
                <c:pt idx="974">
                  <c:v>2598.7333300113678</c:v>
                </c:pt>
                <c:pt idx="975">
                  <c:v>2601.4105563163762</c:v>
                </c:pt>
                <c:pt idx="976">
                  <c:v>2604.0957059860229</c:v>
                </c:pt>
                <c:pt idx="977">
                  <c:v>2606.7452895641331</c:v>
                </c:pt>
                <c:pt idx="978">
                  <c:v>2609.4075534343719</c:v>
                </c:pt>
                <c:pt idx="979">
                  <c:v>2612.0820896625519</c:v>
                </c:pt>
                <c:pt idx="980">
                  <c:v>2614.7450776100159</c:v>
                </c:pt>
                <c:pt idx="981">
                  <c:v>2617.413510799408</c:v>
                </c:pt>
                <c:pt idx="982">
                  <c:v>2620.068888425827</c:v>
                </c:pt>
                <c:pt idx="983">
                  <c:v>2622.7378735542302</c:v>
                </c:pt>
                <c:pt idx="984">
                  <c:v>2625.4297094345088</c:v>
                </c:pt>
                <c:pt idx="985">
                  <c:v>2628.0775318145752</c:v>
                </c:pt>
                <c:pt idx="986">
                  <c:v>2630.7488739490509</c:v>
                </c:pt>
                <c:pt idx="987">
                  <c:v>2633.4087603092189</c:v>
                </c:pt>
                <c:pt idx="988">
                  <c:v>2636.079772472382</c:v>
                </c:pt>
                <c:pt idx="989">
                  <c:v>2638.746321439743</c:v>
                </c:pt>
                <c:pt idx="990">
                  <c:v>2641.4176337718959</c:v>
                </c:pt>
                <c:pt idx="991">
                  <c:v>2644.0860812664032</c:v>
                </c:pt>
                <c:pt idx="992">
                  <c:v>2646.7387938499451</c:v>
                </c:pt>
                <c:pt idx="993">
                  <c:v>2649.4079895019531</c:v>
                </c:pt>
                <c:pt idx="994">
                  <c:v>2652.080902576447</c:v>
                </c:pt>
                <c:pt idx="995">
                  <c:v>2654.74228978157</c:v>
                </c:pt>
                <c:pt idx="996">
                  <c:v>2657.413574457169</c:v>
                </c:pt>
                <c:pt idx="997">
                  <c:v>2660.0738875865941</c:v>
                </c:pt>
                <c:pt idx="998">
                  <c:v>2662.7505564689641</c:v>
                </c:pt>
                <c:pt idx="999">
                  <c:v>2665.4183571338649</c:v>
                </c:pt>
                <c:pt idx="1000">
                  <c:v>2668.0847203731541</c:v>
                </c:pt>
                <c:pt idx="1001">
                  <c:v>2670.7639527320862</c:v>
                </c:pt>
                <c:pt idx="1002">
                  <c:v>2673.4029936790471</c:v>
                </c:pt>
                <c:pt idx="1003">
                  <c:v>2676.0791831016541</c:v>
                </c:pt>
                <c:pt idx="1004">
                  <c:v>2678.7440814971919</c:v>
                </c:pt>
                <c:pt idx="1005">
                  <c:v>2681.4136874675751</c:v>
                </c:pt>
                <c:pt idx="1006">
                  <c:v>2684.086593151093</c:v>
                </c:pt>
                <c:pt idx="1007">
                  <c:v>2686.746883153915</c:v>
                </c:pt>
                <c:pt idx="1008">
                  <c:v>2689.4173803329468</c:v>
                </c:pt>
                <c:pt idx="1009">
                  <c:v>2692.090472221375</c:v>
                </c:pt>
                <c:pt idx="1010">
                  <c:v>2694.7334976196289</c:v>
                </c:pt>
                <c:pt idx="1011">
                  <c:v>2697.4262583255768</c:v>
                </c:pt>
                <c:pt idx="1012">
                  <c:v>2700.094251871109</c:v>
                </c:pt>
                <c:pt idx="1013">
                  <c:v>2702.740626335144</c:v>
                </c:pt>
                <c:pt idx="1014">
                  <c:v>2705.4083828926091</c:v>
                </c:pt>
                <c:pt idx="1015">
                  <c:v>2708.0804696083069</c:v>
                </c:pt>
                <c:pt idx="1016">
                  <c:v>2710.7306263446808</c:v>
                </c:pt>
                <c:pt idx="1017">
                  <c:v>2713.4152686595921</c:v>
                </c:pt>
                <c:pt idx="1018">
                  <c:v>2716.0688378810878</c:v>
                </c:pt>
                <c:pt idx="1019">
                  <c:v>2718.7360067367549</c:v>
                </c:pt>
                <c:pt idx="1020">
                  <c:v>2721.40804028511</c:v>
                </c:pt>
                <c:pt idx="1021">
                  <c:v>2724.0775012969971</c:v>
                </c:pt>
                <c:pt idx="1022">
                  <c:v>2726.742852210999</c:v>
                </c:pt>
                <c:pt idx="1023">
                  <c:v>2729.4120917320251</c:v>
                </c:pt>
                <c:pt idx="1024">
                  <c:v>2732.0807001590729</c:v>
                </c:pt>
                <c:pt idx="1025">
                  <c:v>2734.746149539948</c:v>
                </c:pt>
                <c:pt idx="1026">
                  <c:v>2737.4143664836879</c:v>
                </c:pt>
                <c:pt idx="1027">
                  <c:v>2740.0855760574341</c:v>
                </c:pt>
                <c:pt idx="1028">
                  <c:v>2742.7419519424438</c:v>
                </c:pt>
                <c:pt idx="1029">
                  <c:v>2745.4331080913539</c:v>
                </c:pt>
                <c:pt idx="1030">
                  <c:v>2748.0888178348541</c:v>
                </c:pt>
                <c:pt idx="1031">
                  <c:v>2750.745573997498</c:v>
                </c:pt>
                <c:pt idx="1032">
                  <c:v>2753.435329914093</c:v>
                </c:pt>
                <c:pt idx="1033">
                  <c:v>2756.08293223381</c:v>
                </c:pt>
                <c:pt idx="1034">
                  <c:v>2758.7460417747502</c:v>
                </c:pt>
                <c:pt idx="1035">
                  <c:v>2761.3966505527501</c:v>
                </c:pt>
                <c:pt idx="1036">
                  <c:v>2764.0872044563289</c:v>
                </c:pt>
                <c:pt idx="1037">
                  <c:v>2766.7332692146301</c:v>
                </c:pt>
                <c:pt idx="1038">
                  <c:v>2769.4045207500458</c:v>
                </c:pt>
                <c:pt idx="1039">
                  <c:v>2772.077683448792</c:v>
                </c:pt>
                <c:pt idx="1040">
                  <c:v>2774.7416231632228</c:v>
                </c:pt>
                <c:pt idx="1041">
                  <c:v>2777.414858102798</c:v>
                </c:pt>
                <c:pt idx="1042">
                  <c:v>2780.0764048099518</c:v>
                </c:pt>
                <c:pt idx="1043">
                  <c:v>2782.7502899169922</c:v>
                </c:pt>
                <c:pt idx="1044">
                  <c:v>2785.3975932598109</c:v>
                </c:pt>
                <c:pt idx="1045">
                  <c:v>2788.0659477710719</c:v>
                </c:pt>
                <c:pt idx="1046">
                  <c:v>2790.7355508804321</c:v>
                </c:pt>
                <c:pt idx="1047">
                  <c:v>2793.403909683228</c:v>
                </c:pt>
                <c:pt idx="1048">
                  <c:v>2796.076105833054</c:v>
                </c:pt>
                <c:pt idx="1049">
                  <c:v>2798.7444884777069</c:v>
                </c:pt>
                <c:pt idx="1050">
                  <c:v>2801.3941991329189</c:v>
                </c:pt>
                <c:pt idx="1051">
                  <c:v>2804.077499628067</c:v>
                </c:pt>
                <c:pt idx="1052">
                  <c:v>2806.750084161758</c:v>
                </c:pt>
                <c:pt idx="1053">
                  <c:v>2809.3996906280522</c:v>
                </c:pt>
                <c:pt idx="1054">
                  <c:v>2812.0690834522252</c:v>
                </c:pt>
                <c:pt idx="1055">
                  <c:v>2814.7539854049678</c:v>
                </c:pt>
                <c:pt idx="1056">
                  <c:v>2817.405992269516</c:v>
                </c:pt>
                <c:pt idx="1057">
                  <c:v>2820.0729019641881</c:v>
                </c:pt>
                <c:pt idx="1058">
                  <c:v>2822.7553925514221</c:v>
                </c:pt>
                <c:pt idx="1059">
                  <c:v>2825.4203343391418</c:v>
                </c:pt>
                <c:pt idx="1060">
                  <c:v>2828.0919013023381</c:v>
                </c:pt>
                <c:pt idx="1061">
                  <c:v>2830.738602161407</c:v>
                </c:pt>
                <c:pt idx="1062">
                  <c:v>2833.4284780025482</c:v>
                </c:pt>
                <c:pt idx="1063">
                  <c:v>2836.0940356254582</c:v>
                </c:pt>
                <c:pt idx="1064">
                  <c:v>2838.7451155185699</c:v>
                </c:pt>
                <c:pt idx="1065">
                  <c:v>2841.4049730300899</c:v>
                </c:pt>
                <c:pt idx="1066">
                  <c:v>2844.0743823051448</c:v>
                </c:pt>
                <c:pt idx="1067">
                  <c:v>2846.740651607513</c:v>
                </c:pt>
                <c:pt idx="1068">
                  <c:v>2849.4157772064209</c:v>
                </c:pt>
                <c:pt idx="1069">
                  <c:v>2852.0804378986359</c:v>
                </c:pt>
                <c:pt idx="1070">
                  <c:v>2854.7507162094121</c:v>
                </c:pt>
                <c:pt idx="1071">
                  <c:v>2857.4306225776668</c:v>
                </c:pt>
                <c:pt idx="1072">
                  <c:v>2860.0980305671692</c:v>
                </c:pt>
                <c:pt idx="1073">
                  <c:v>2862.7697057723999</c:v>
                </c:pt>
                <c:pt idx="1074">
                  <c:v>2865.43693780899</c:v>
                </c:pt>
                <c:pt idx="1075">
                  <c:v>2868.109400510788</c:v>
                </c:pt>
                <c:pt idx="1076">
                  <c:v>2870.7537317276001</c:v>
                </c:pt>
                <c:pt idx="1077">
                  <c:v>2873.450829744339</c:v>
                </c:pt>
                <c:pt idx="1078">
                  <c:v>2876.0939872264862</c:v>
                </c:pt>
                <c:pt idx="1079">
                  <c:v>2878.7598466873169</c:v>
                </c:pt>
                <c:pt idx="1080">
                  <c:v>2881.4314262866969</c:v>
                </c:pt>
                <c:pt idx="1081">
                  <c:v>2884.105937480927</c:v>
                </c:pt>
                <c:pt idx="1082">
                  <c:v>2886.7632358074188</c:v>
                </c:pt>
                <c:pt idx="1083">
                  <c:v>2889.4159698486328</c:v>
                </c:pt>
                <c:pt idx="1084">
                  <c:v>2892.0883917808528</c:v>
                </c:pt>
                <c:pt idx="1085">
                  <c:v>2894.7624032497411</c:v>
                </c:pt>
                <c:pt idx="1086">
                  <c:v>2897.4119913578029</c:v>
                </c:pt>
                <c:pt idx="1087">
                  <c:v>2900.0808565616612</c:v>
                </c:pt>
                <c:pt idx="1088">
                  <c:v>2902.7503731250758</c:v>
                </c:pt>
                <c:pt idx="1089">
                  <c:v>2905.4174423217769</c:v>
                </c:pt>
                <c:pt idx="1090">
                  <c:v>2908.0839669704442</c:v>
                </c:pt>
                <c:pt idx="1091">
                  <c:v>2910.761283159256</c:v>
                </c:pt>
                <c:pt idx="1092">
                  <c:v>2913.4040682315831</c:v>
                </c:pt>
                <c:pt idx="1093">
                  <c:v>2916.073566198349</c:v>
                </c:pt>
                <c:pt idx="1094">
                  <c:v>2918.7430925369258</c:v>
                </c:pt>
                <c:pt idx="1095">
                  <c:v>2921.410555362701</c:v>
                </c:pt>
                <c:pt idx="1096">
                  <c:v>2924.0858020782471</c:v>
                </c:pt>
                <c:pt idx="1097">
                  <c:v>2926.7484092712398</c:v>
                </c:pt>
                <c:pt idx="1098">
                  <c:v>2929.4184513092041</c:v>
                </c:pt>
                <c:pt idx="1099">
                  <c:v>2932.100275754929</c:v>
                </c:pt>
                <c:pt idx="1100">
                  <c:v>2934.75575709343</c:v>
                </c:pt>
                <c:pt idx="1101">
                  <c:v>2937.4248948097229</c:v>
                </c:pt>
                <c:pt idx="1102">
                  <c:v>2940.0738427639012</c:v>
                </c:pt>
                <c:pt idx="1103">
                  <c:v>2942.7620930671692</c:v>
                </c:pt>
                <c:pt idx="1104">
                  <c:v>2945.4218761920929</c:v>
                </c:pt>
                <c:pt idx="1105">
                  <c:v>2948.1071012020111</c:v>
                </c:pt>
                <c:pt idx="1106">
                  <c:v>2950.729511737823</c:v>
                </c:pt>
                <c:pt idx="1107">
                  <c:v>2953.4180538654332</c:v>
                </c:pt>
                <c:pt idx="1108">
                  <c:v>2956.099615335464</c:v>
                </c:pt>
                <c:pt idx="1109">
                  <c:v>2958.7279226779938</c:v>
                </c:pt>
                <c:pt idx="1110">
                  <c:v>2961.4064204692841</c:v>
                </c:pt>
                <c:pt idx="1111">
                  <c:v>2964.0776484012599</c:v>
                </c:pt>
                <c:pt idx="1112">
                  <c:v>2966.7493917942052</c:v>
                </c:pt>
                <c:pt idx="1113">
                  <c:v>2969.4101960659032</c:v>
                </c:pt>
                <c:pt idx="1114">
                  <c:v>2972.0807626247411</c:v>
                </c:pt>
                <c:pt idx="1115">
                  <c:v>2974.7479727268219</c:v>
                </c:pt>
                <c:pt idx="1116">
                  <c:v>2977.4239978790279</c:v>
                </c:pt>
                <c:pt idx="1117">
                  <c:v>2980.070202350616</c:v>
                </c:pt>
                <c:pt idx="1118">
                  <c:v>2982.7364883422852</c:v>
                </c:pt>
                <c:pt idx="1119">
                  <c:v>2985.4089441299438</c:v>
                </c:pt>
                <c:pt idx="1120">
                  <c:v>2988.0776059627528</c:v>
                </c:pt>
                <c:pt idx="1121">
                  <c:v>2990.7455592155461</c:v>
                </c:pt>
                <c:pt idx="1122">
                  <c:v>2993.412536144257</c:v>
                </c:pt>
                <c:pt idx="1123">
                  <c:v>2996.0819809436798</c:v>
                </c:pt>
                <c:pt idx="1124">
                  <c:v>2998.7516975402832</c:v>
                </c:pt>
                <c:pt idx="1125">
                  <c:v>3001.422750711441</c:v>
                </c:pt>
                <c:pt idx="1126">
                  <c:v>3004.0677843093872</c:v>
                </c:pt>
                <c:pt idx="1127">
                  <c:v>3006.7389552593231</c:v>
                </c:pt>
                <c:pt idx="1128">
                  <c:v>3009.4044578075409</c:v>
                </c:pt>
                <c:pt idx="1129">
                  <c:v>3012.077151536942</c:v>
                </c:pt>
                <c:pt idx="1130">
                  <c:v>3014.7455594539638</c:v>
                </c:pt>
                <c:pt idx="1131">
                  <c:v>3017.4140567779541</c:v>
                </c:pt>
                <c:pt idx="1132">
                  <c:v>3020.080429077148</c:v>
                </c:pt>
                <c:pt idx="1133">
                  <c:v>3022.7519958019261</c:v>
                </c:pt>
                <c:pt idx="1134">
                  <c:v>3025.4197056293492</c:v>
                </c:pt>
                <c:pt idx="1135">
                  <c:v>3028.0697710514069</c:v>
                </c:pt>
                <c:pt idx="1136">
                  <c:v>3030.73366355896</c:v>
                </c:pt>
                <c:pt idx="1137">
                  <c:v>3033.4242825508122</c:v>
                </c:pt>
                <c:pt idx="1138">
                  <c:v>3036.0767855644231</c:v>
                </c:pt>
                <c:pt idx="1139">
                  <c:v>3038.7411639690399</c:v>
                </c:pt>
                <c:pt idx="1140">
                  <c:v>3041.4086639881129</c:v>
                </c:pt>
                <c:pt idx="1141">
                  <c:v>3044.0837242603302</c:v>
                </c:pt>
                <c:pt idx="1142">
                  <c:v>3046.7522628307338</c:v>
                </c:pt>
                <c:pt idx="1143">
                  <c:v>3049.400634765625</c:v>
                </c:pt>
                <c:pt idx="1144">
                  <c:v>3052.0692961215968</c:v>
                </c:pt>
                <c:pt idx="1145">
                  <c:v>3054.7607817649841</c:v>
                </c:pt>
                <c:pt idx="1146">
                  <c:v>3057.4074084758759</c:v>
                </c:pt>
                <c:pt idx="1147">
                  <c:v>3060.0725963115692</c:v>
                </c:pt>
                <c:pt idx="1148">
                  <c:v>3062.749511957169</c:v>
                </c:pt>
                <c:pt idx="1149">
                  <c:v>3065.4139566421509</c:v>
                </c:pt>
                <c:pt idx="1150">
                  <c:v>3068.0790283679962</c:v>
                </c:pt>
                <c:pt idx="1151">
                  <c:v>3070.7321317195888</c:v>
                </c:pt>
                <c:pt idx="1152">
                  <c:v>3073.41823554039</c:v>
                </c:pt>
                <c:pt idx="1153">
                  <c:v>3076.069415807724</c:v>
                </c:pt>
                <c:pt idx="1154">
                  <c:v>3078.7380132675171</c:v>
                </c:pt>
                <c:pt idx="1155">
                  <c:v>3081.4109029769902</c:v>
                </c:pt>
                <c:pt idx="1156">
                  <c:v>3084.0949535369868</c:v>
                </c:pt>
                <c:pt idx="1157">
                  <c:v>3086.7416176795959</c:v>
                </c:pt>
                <c:pt idx="1158">
                  <c:v>3089.4099810123439</c:v>
                </c:pt>
                <c:pt idx="1159">
                  <c:v>3092.0806188583369</c:v>
                </c:pt>
                <c:pt idx="1160">
                  <c:v>3094.749538898468</c:v>
                </c:pt>
                <c:pt idx="1161">
                  <c:v>3097.4296419620509</c:v>
                </c:pt>
                <c:pt idx="1162">
                  <c:v>3100.098400592804</c:v>
                </c:pt>
                <c:pt idx="1163">
                  <c:v>3102.7707526683812</c:v>
                </c:pt>
                <c:pt idx="1164">
                  <c:v>3105.4422838687901</c:v>
                </c:pt>
                <c:pt idx="1165">
                  <c:v>3108.0777983665471</c:v>
                </c:pt>
                <c:pt idx="1166">
                  <c:v>3110.747478723526</c:v>
                </c:pt>
                <c:pt idx="1167">
                  <c:v>3113.412538766861</c:v>
                </c:pt>
                <c:pt idx="1168">
                  <c:v>3116.0831382274632</c:v>
                </c:pt>
                <c:pt idx="1169">
                  <c:v>3118.748105764389</c:v>
                </c:pt>
                <c:pt idx="1170">
                  <c:v>3121.3975436687469</c:v>
                </c:pt>
                <c:pt idx="1171">
                  <c:v>3124.0672292709351</c:v>
                </c:pt>
                <c:pt idx="1172">
                  <c:v>3126.7595052719121</c:v>
                </c:pt>
                <c:pt idx="1173">
                  <c:v>3129.4098632335658</c:v>
                </c:pt>
                <c:pt idx="1174">
                  <c:v>3132.100329637527</c:v>
                </c:pt>
                <c:pt idx="1175">
                  <c:v>3134.7459480762482</c:v>
                </c:pt>
                <c:pt idx="1176">
                  <c:v>3137.411914825439</c:v>
                </c:pt>
                <c:pt idx="1177">
                  <c:v>3140.0797560215001</c:v>
                </c:pt>
                <c:pt idx="1178">
                  <c:v>3142.7502739429469</c:v>
                </c:pt>
                <c:pt idx="1179">
                  <c:v>3145.422461509705</c:v>
                </c:pt>
                <c:pt idx="1180">
                  <c:v>3148.087518215179</c:v>
                </c:pt>
                <c:pt idx="1181">
                  <c:v>3150.73792719841</c:v>
                </c:pt>
                <c:pt idx="1182">
                  <c:v>3153.4086320400238</c:v>
                </c:pt>
                <c:pt idx="1183">
                  <c:v>3156.0737462043762</c:v>
                </c:pt>
                <c:pt idx="1184">
                  <c:v>3158.7675111293788</c:v>
                </c:pt>
                <c:pt idx="1185">
                  <c:v>3161.4132237434392</c:v>
                </c:pt>
                <c:pt idx="1186">
                  <c:v>3164.0783658027649</c:v>
                </c:pt>
                <c:pt idx="1187">
                  <c:v>3166.7512409687042</c:v>
                </c:pt>
                <c:pt idx="1188">
                  <c:v>3169.4196662902832</c:v>
                </c:pt>
                <c:pt idx="1189">
                  <c:v>3172.084828138351</c:v>
                </c:pt>
                <c:pt idx="1190">
                  <c:v>3174.7397720813751</c:v>
                </c:pt>
                <c:pt idx="1191">
                  <c:v>3177.4051997661591</c:v>
                </c:pt>
                <c:pt idx="1192">
                  <c:v>3180.0740299224849</c:v>
                </c:pt>
                <c:pt idx="1193">
                  <c:v>3182.7449591159821</c:v>
                </c:pt>
                <c:pt idx="1194">
                  <c:v>3185.4124400615692</c:v>
                </c:pt>
                <c:pt idx="1195">
                  <c:v>3188.0820255279541</c:v>
                </c:pt>
                <c:pt idx="1196">
                  <c:v>3190.7344374656682</c:v>
                </c:pt>
                <c:pt idx="1197">
                  <c:v>3193.4157538414001</c:v>
                </c:pt>
                <c:pt idx="1198">
                  <c:v>3196.0865077972412</c:v>
                </c:pt>
                <c:pt idx="1199">
                  <c:v>3198.7573871612549</c:v>
                </c:pt>
                <c:pt idx="1200">
                  <c:v>3201.411403894424</c:v>
                </c:pt>
                <c:pt idx="1201">
                  <c:v>3204.0752820968628</c:v>
                </c:pt>
                <c:pt idx="1202">
                  <c:v>3206.7420010566711</c:v>
                </c:pt>
                <c:pt idx="1203">
                  <c:v>3209.415070772171</c:v>
                </c:pt>
                <c:pt idx="1204">
                  <c:v>3212.060999155045</c:v>
                </c:pt>
                <c:pt idx="1205">
                  <c:v>3214.745228767395</c:v>
                </c:pt>
                <c:pt idx="1206">
                  <c:v>3217.4182546138759</c:v>
                </c:pt>
                <c:pt idx="1207">
                  <c:v>3220.0965130329132</c:v>
                </c:pt>
                <c:pt idx="1208">
                  <c:v>3222.7355170249939</c:v>
                </c:pt>
                <c:pt idx="1209">
                  <c:v>3225.403514623642</c:v>
                </c:pt>
                <c:pt idx="1210">
                  <c:v>3228.0798935890198</c:v>
                </c:pt>
                <c:pt idx="1211">
                  <c:v>3230.7693614959721</c:v>
                </c:pt>
                <c:pt idx="1212">
                  <c:v>3233.4162223339081</c:v>
                </c:pt>
                <c:pt idx="1213">
                  <c:v>3236.0807015895839</c:v>
                </c:pt>
                <c:pt idx="1214">
                  <c:v>3238.746274471283</c:v>
                </c:pt>
                <c:pt idx="1215">
                  <c:v>3241.418967962265</c:v>
                </c:pt>
                <c:pt idx="1216">
                  <c:v>3244.0720868110661</c:v>
                </c:pt>
                <c:pt idx="1217">
                  <c:v>3246.741824388504</c:v>
                </c:pt>
                <c:pt idx="1218">
                  <c:v>3249.409613847733</c:v>
                </c:pt>
                <c:pt idx="1219">
                  <c:v>3252.0779147148128</c:v>
                </c:pt>
                <c:pt idx="1220">
                  <c:v>3254.746492862701</c:v>
                </c:pt>
                <c:pt idx="1221">
                  <c:v>3257.4148278236389</c:v>
                </c:pt>
                <c:pt idx="1222">
                  <c:v>3260.0812473297119</c:v>
                </c:pt>
                <c:pt idx="1223">
                  <c:v>3262.7523641586299</c:v>
                </c:pt>
                <c:pt idx="1224">
                  <c:v>3265.419102191925</c:v>
                </c:pt>
                <c:pt idx="1225">
                  <c:v>3268.0911657810211</c:v>
                </c:pt>
                <c:pt idx="1226">
                  <c:v>3270.7402639389038</c:v>
                </c:pt>
                <c:pt idx="1227">
                  <c:v>3273.425552129745</c:v>
                </c:pt>
                <c:pt idx="1228">
                  <c:v>3276.0799663066859</c:v>
                </c:pt>
                <c:pt idx="1229">
                  <c:v>3278.7452704906459</c:v>
                </c:pt>
                <c:pt idx="1230">
                  <c:v>3281.4135589599609</c:v>
                </c:pt>
                <c:pt idx="1231">
                  <c:v>3284.0801260471339</c:v>
                </c:pt>
                <c:pt idx="1232">
                  <c:v>3286.752628564835</c:v>
                </c:pt>
                <c:pt idx="1233">
                  <c:v>3289.4212229251862</c:v>
                </c:pt>
                <c:pt idx="1234">
                  <c:v>3292.089798688889</c:v>
                </c:pt>
                <c:pt idx="1235">
                  <c:v>3294.7339701652531</c:v>
                </c:pt>
                <c:pt idx="1236">
                  <c:v>3297.4031527042389</c:v>
                </c:pt>
                <c:pt idx="1237">
                  <c:v>3300.0743937492371</c:v>
                </c:pt>
                <c:pt idx="1238">
                  <c:v>3302.7437620162959</c:v>
                </c:pt>
                <c:pt idx="1239">
                  <c:v>3305.4347238540649</c:v>
                </c:pt>
                <c:pt idx="1240">
                  <c:v>3308.0801477432251</c:v>
                </c:pt>
                <c:pt idx="1241">
                  <c:v>3310.7306153774261</c:v>
                </c:pt>
                <c:pt idx="1242">
                  <c:v>3313.423101663589</c:v>
                </c:pt>
                <c:pt idx="1243">
                  <c:v>3316.088885307312</c:v>
                </c:pt>
                <c:pt idx="1244">
                  <c:v>3318.7428967952728</c:v>
                </c:pt>
                <c:pt idx="1245">
                  <c:v>3321.4053962230678</c:v>
                </c:pt>
                <c:pt idx="1246">
                  <c:v>3324.0757293701172</c:v>
                </c:pt>
                <c:pt idx="1247">
                  <c:v>3326.7406716346741</c:v>
                </c:pt>
                <c:pt idx="1248">
                  <c:v>3329.409925937653</c:v>
                </c:pt>
                <c:pt idx="1249">
                  <c:v>3332.077463388443</c:v>
                </c:pt>
                <c:pt idx="1250">
                  <c:v>3334.745779037476</c:v>
                </c:pt>
                <c:pt idx="1251">
                  <c:v>3337.4256277084351</c:v>
                </c:pt>
                <c:pt idx="1252">
                  <c:v>3340.0708951950069</c:v>
                </c:pt>
                <c:pt idx="1253">
                  <c:v>3342.7370073795319</c:v>
                </c:pt>
                <c:pt idx="1254">
                  <c:v>3345.428706169128</c:v>
                </c:pt>
                <c:pt idx="1255">
                  <c:v>3348.0824584960942</c:v>
                </c:pt>
                <c:pt idx="1256">
                  <c:v>3350.7736709117889</c:v>
                </c:pt>
                <c:pt idx="1257">
                  <c:v>3353.417367458344</c:v>
                </c:pt>
                <c:pt idx="1258">
                  <c:v>3356.0767028331761</c:v>
                </c:pt>
                <c:pt idx="1259">
                  <c:v>3358.7306444644928</c:v>
                </c:pt>
                <c:pt idx="1260">
                  <c:v>3361.4009869098659</c:v>
                </c:pt>
                <c:pt idx="1261">
                  <c:v>3364.07106590271</c:v>
                </c:pt>
                <c:pt idx="1262">
                  <c:v>3366.7407743930821</c:v>
                </c:pt>
                <c:pt idx="1263">
                  <c:v>3369.4058289527889</c:v>
                </c:pt>
                <c:pt idx="1264">
                  <c:v>3372.07513833046</c:v>
                </c:pt>
                <c:pt idx="1265">
                  <c:v>3374.7443723678589</c:v>
                </c:pt>
                <c:pt idx="1266">
                  <c:v>3377.4001352787018</c:v>
                </c:pt>
                <c:pt idx="1267">
                  <c:v>3380.0838401317601</c:v>
                </c:pt>
                <c:pt idx="1268">
                  <c:v>3382.7520062923431</c:v>
                </c:pt>
                <c:pt idx="1269">
                  <c:v>3385.400334835052</c:v>
                </c:pt>
                <c:pt idx="1270">
                  <c:v>3388.0936877727509</c:v>
                </c:pt>
                <c:pt idx="1271">
                  <c:v>3390.7390952110291</c:v>
                </c:pt>
                <c:pt idx="1272">
                  <c:v>3393.4089601039891</c:v>
                </c:pt>
                <c:pt idx="1273">
                  <c:v>3396.079377174377</c:v>
                </c:pt>
                <c:pt idx="1274">
                  <c:v>3398.7473630905151</c:v>
                </c:pt>
                <c:pt idx="1275">
                  <c:v>3401.4129724502559</c:v>
                </c:pt>
                <c:pt idx="1276">
                  <c:v>3404.0824270248409</c:v>
                </c:pt>
                <c:pt idx="1277">
                  <c:v>3406.7524335384369</c:v>
                </c:pt>
                <c:pt idx="1278">
                  <c:v>3409.4221410751338</c:v>
                </c:pt>
                <c:pt idx="1279">
                  <c:v>3412.0919315814972</c:v>
                </c:pt>
                <c:pt idx="1280">
                  <c:v>3414.7587170600891</c:v>
                </c:pt>
                <c:pt idx="1281">
                  <c:v>3417.434446811676</c:v>
                </c:pt>
                <c:pt idx="1282">
                  <c:v>3420.0800879001622</c:v>
                </c:pt>
                <c:pt idx="1283">
                  <c:v>3422.7417945861821</c:v>
                </c:pt>
                <c:pt idx="1284">
                  <c:v>3425.4204607009892</c:v>
                </c:pt>
                <c:pt idx="1285">
                  <c:v>3428.0779812335968</c:v>
                </c:pt>
                <c:pt idx="1286">
                  <c:v>3430.7357323169708</c:v>
                </c:pt>
                <c:pt idx="1287">
                  <c:v>3433.420463085175</c:v>
                </c:pt>
                <c:pt idx="1288">
                  <c:v>3436.070041418076</c:v>
                </c:pt>
                <c:pt idx="1289">
                  <c:v>3438.7335815429692</c:v>
                </c:pt>
                <c:pt idx="1290">
                  <c:v>3441.4080798625951</c:v>
                </c:pt>
                <c:pt idx="1291">
                  <c:v>3444.080730438232</c:v>
                </c:pt>
                <c:pt idx="1292">
                  <c:v>3446.7427182197571</c:v>
                </c:pt>
                <c:pt idx="1293">
                  <c:v>3449.4094259738922</c:v>
                </c:pt>
                <c:pt idx="1294">
                  <c:v>3452.089905738831</c:v>
                </c:pt>
                <c:pt idx="1295">
                  <c:v>3454.750167369843</c:v>
                </c:pt>
                <c:pt idx="1296">
                  <c:v>3457.4007682800288</c:v>
                </c:pt>
                <c:pt idx="1297">
                  <c:v>3460.0902767181401</c:v>
                </c:pt>
                <c:pt idx="1298">
                  <c:v>3462.7579126358032</c:v>
                </c:pt>
                <c:pt idx="1299">
                  <c:v>3465.409818649292</c:v>
                </c:pt>
                <c:pt idx="1300">
                  <c:v>3468.081285476685</c:v>
                </c:pt>
                <c:pt idx="1301">
                  <c:v>3470.743284463882</c:v>
                </c:pt>
                <c:pt idx="1302">
                  <c:v>3473.4146301746368</c:v>
                </c:pt>
                <c:pt idx="1303">
                  <c:v>3476.0844686031342</c:v>
                </c:pt>
                <c:pt idx="1304">
                  <c:v>3478.7486085891719</c:v>
                </c:pt>
                <c:pt idx="1305">
                  <c:v>3481.422225952148</c:v>
                </c:pt>
                <c:pt idx="1306">
                  <c:v>3484.0892705917358</c:v>
                </c:pt>
                <c:pt idx="1307">
                  <c:v>3486.7578179836269</c:v>
                </c:pt>
                <c:pt idx="1308">
                  <c:v>3489.414950370789</c:v>
                </c:pt>
                <c:pt idx="1309">
                  <c:v>3492.074955940247</c:v>
                </c:pt>
                <c:pt idx="1310">
                  <c:v>3494.7405335903172</c:v>
                </c:pt>
                <c:pt idx="1311">
                  <c:v>3497.4169185161591</c:v>
                </c:pt>
                <c:pt idx="1312">
                  <c:v>3500.0786757469182</c:v>
                </c:pt>
                <c:pt idx="1313">
                  <c:v>3502.7286250591278</c:v>
                </c:pt>
                <c:pt idx="1314">
                  <c:v>3505.4284448623662</c:v>
                </c:pt>
                <c:pt idx="1315">
                  <c:v>3508.0704364776611</c:v>
                </c:pt>
                <c:pt idx="1316">
                  <c:v>3510.7371530532841</c:v>
                </c:pt>
                <c:pt idx="1317">
                  <c:v>3513.4279928207402</c:v>
                </c:pt>
                <c:pt idx="1318">
                  <c:v>3516.0822870731349</c:v>
                </c:pt>
                <c:pt idx="1319">
                  <c:v>3518.7427198886871</c:v>
                </c:pt>
                <c:pt idx="1320">
                  <c:v>3521.4130508899689</c:v>
                </c:pt>
                <c:pt idx="1321">
                  <c:v>3524.078736782074</c:v>
                </c:pt>
                <c:pt idx="1322">
                  <c:v>3526.7466042041779</c:v>
                </c:pt>
                <c:pt idx="1323">
                  <c:v>3529.4234666824341</c:v>
                </c:pt>
                <c:pt idx="1324">
                  <c:v>3532.0901212692261</c:v>
                </c:pt>
                <c:pt idx="1325">
                  <c:v>3534.7411589622502</c:v>
                </c:pt>
                <c:pt idx="1326">
                  <c:v>3537.4277663230901</c:v>
                </c:pt>
                <c:pt idx="1327">
                  <c:v>3540.096482276917</c:v>
                </c:pt>
                <c:pt idx="1328">
                  <c:v>3542.7463457584381</c:v>
                </c:pt>
                <c:pt idx="1329">
                  <c:v>3545.4158766269679</c:v>
                </c:pt>
                <c:pt idx="1330">
                  <c:v>3548.083799123764</c:v>
                </c:pt>
                <c:pt idx="1331">
                  <c:v>3550.7541906833649</c:v>
                </c:pt>
                <c:pt idx="1332">
                  <c:v>3553.4218897819519</c:v>
                </c:pt>
                <c:pt idx="1333">
                  <c:v>3556.0909376144409</c:v>
                </c:pt>
                <c:pt idx="1334">
                  <c:v>3558.7320203781128</c:v>
                </c:pt>
                <c:pt idx="1335">
                  <c:v>3561.400128602982</c:v>
                </c:pt>
                <c:pt idx="1336">
                  <c:v>3564.0797560215001</c:v>
                </c:pt>
                <c:pt idx="1337">
                  <c:v>3566.743879795074</c:v>
                </c:pt>
                <c:pt idx="1338">
                  <c:v>3569.415266752243</c:v>
                </c:pt>
                <c:pt idx="1339">
                  <c:v>3572.0811564922328</c:v>
                </c:pt>
                <c:pt idx="1340">
                  <c:v>3574.7487604618068</c:v>
                </c:pt>
                <c:pt idx="1341">
                  <c:v>3577.419278621674</c:v>
                </c:pt>
                <c:pt idx="1342">
                  <c:v>3580.071364164352</c:v>
                </c:pt>
                <c:pt idx="1343">
                  <c:v>3582.7302663326259</c:v>
                </c:pt>
                <c:pt idx="1344">
                  <c:v>3585.407928943634</c:v>
                </c:pt>
                <c:pt idx="1345">
                  <c:v>3588.0784208774571</c:v>
                </c:pt>
                <c:pt idx="1346">
                  <c:v>3590.7423553466801</c:v>
                </c:pt>
                <c:pt idx="1347">
                  <c:v>3593.4126434326172</c:v>
                </c:pt>
                <c:pt idx="1348">
                  <c:v>3596.0855617523189</c:v>
                </c:pt>
                <c:pt idx="1349">
                  <c:v>3598.7544941902161</c:v>
                </c:pt>
                <c:pt idx="1350">
                  <c:v>3601.4191310405731</c:v>
                </c:pt>
                <c:pt idx="1351">
                  <c:v>3604.098961114883</c:v>
                </c:pt>
                <c:pt idx="1352">
                  <c:v>3606.7668604850769</c:v>
                </c:pt>
                <c:pt idx="1353">
                  <c:v>3609.4066205024719</c:v>
                </c:pt>
                <c:pt idx="1354">
                  <c:v>3612.0783250331879</c:v>
                </c:pt>
                <c:pt idx="1355">
                  <c:v>3614.7468919754028</c:v>
                </c:pt>
                <c:pt idx="1356">
                  <c:v>3617.4151089191441</c:v>
                </c:pt>
                <c:pt idx="1357">
                  <c:v>3620.0833141803741</c:v>
                </c:pt>
                <c:pt idx="1358">
                  <c:v>3622.7536354064941</c:v>
                </c:pt>
                <c:pt idx="1359">
                  <c:v>3625.4255156517029</c:v>
                </c:pt>
                <c:pt idx="1360">
                  <c:v>3628.0722327232361</c:v>
                </c:pt>
                <c:pt idx="1361">
                  <c:v>3630.7578346729279</c:v>
                </c:pt>
                <c:pt idx="1362">
                  <c:v>3633.4093043804169</c:v>
                </c:pt>
                <c:pt idx="1363">
                  <c:v>3636.077479839325</c:v>
                </c:pt>
                <c:pt idx="1364">
                  <c:v>3638.7424442768101</c:v>
                </c:pt>
                <c:pt idx="1365">
                  <c:v>3641.4063854217529</c:v>
                </c:pt>
                <c:pt idx="1366">
                  <c:v>3644.077853679657</c:v>
                </c:pt>
                <c:pt idx="1367">
                  <c:v>3646.7529773712158</c:v>
                </c:pt>
                <c:pt idx="1368">
                  <c:v>3649.416360616684</c:v>
                </c:pt>
                <c:pt idx="1369">
                  <c:v>3652.093284606934</c:v>
                </c:pt>
                <c:pt idx="1370">
                  <c:v>3654.7529721260071</c:v>
                </c:pt>
                <c:pt idx="1371">
                  <c:v>3657.40284705162</c:v>
                </c:pt>
                <c:pt idx="1372">
                  <c:v>3660.0784010887151</c:v>
                </c:pt>
                <c:pt idx="1373">
                  <c:v>3662.7442255020142</c:v>
                </c:pt>
                <c:pt idx="1374">
                  <c:v>3665.4108452796941</c:v>
                </c:pt>
                <c:pt idx="1375">
                  <c:v>3668.0873212814331</c:v>
                </c:pt>
                <c:pt idx="1376">
                  <c:v>3670.7302091121669</c:v>
                </c:pt>
                <c:pt idx="1377">
                  <c:v>3673.419442415237</c:v>
                </c:pt>
                <c:pt idx="1378">
                  <c:v>3676.0846698284149</c:v>
                </c:pt>
                <c:pt idx="1379">
                  <c:v>3678.7369272708888</c:v>
                </c:pt>
                <c:pt idx="1380">
                  <c:v>3681.4080832004552</c:v>
                </c:pt>
                <c:pt idx="1381">
                  <c:v>3684.076783657074</c:v>
                </c:pt>
                <c:pt idx="1382">
                  <c:v>3686.743861675262</c:v>
                </c:pt>
                <c:pt idx="1383">
                  <c:v>3689.409157276154</c:v>
                </c:pt>
                <c:pt idx="1384">
                  <c:v>3692.083573102951</c:v>
                </c:pt>
                <c:pt idx="1385">
                  <c:v>3694.7479887008672</c:v>
                </c:pt>
                <c:pt idx="1386">
                  <c:v>3697.4182434082031</c:v>
                </c:pt>
                <c:pt idx="1387">
                  <c:v>3700.0675196647639</c:v>
                </c:pt>
                <c:pt idx="1388">
                  <c:v>3702.7358829975128</c:v>
                </c:pt>
                <c:pt idx="1389">
                  <c:v>3705.4051234722142</c:v>
                </c:pt>
                <c:pt idx="1390">
                  <c:v>3708.0720598697658</c:v>
                </c:pt>
                <c:pt idx="1391">
                  <c:v>3710.739399194717</c:v>
                </c:pt>
                <c:pt idx="1392">
                  <c:v>3713.4156153202061</c:v>
                </c:pt>
                <c:pt idx="1393">
                  <c:v>3716.0757215023041</c:v>
                </c:pt>
                <c:pt idx="1394">
                  <c:v>3718.747168540955</c:v>
                </c:pt>
                <c:pt idx="1395">
                  <c:v>3721.4187393188481</c:v>
                </c:pt>
                <c:pt idx="1396">
                  <c:v>3724.0847959518428</c:v>
                </c:pt>
                <c:pt idx="1397">
                  <c:v>3726.7375390529628</c:v>
                </c:pt>
                <c:pt idx="1398">
                  <c:v>3729.4103934764862</c:v>
                </c:pt>
                <c:pt idx="1399">
                  <c:v>3732.0723628997798</c:v>
                </c:pt>
                <c:pt idx="1400">
                  <c:v>3734.7393102645869</c:v>
                </c:pt>
                <c:pt idx="1401">
                  <c:v>3737.410764932632</c:v>
                </c:pt>
                <c:pt idx="1402">
                  <c:v>3740.0755498409271</c:v>
                </c:pt>
                <c:pt idx="1403">
                  <c:v>3742.7475001811981</c:v>
                </c:pt>
                <c:pt idx="1404">
                  <c:v>3745.4122719764709</c:v>
                </c:pt>
                <c:pt idx="1405">
                  <c:v>3748.086481571198</c:v>
                </c:pt>
                <c:pt idx="1406">
                  <c:v>3750.7576653957371</c:v>
                </c:pt>
                <c:pt idx="1407">
                  <c:v>3753.4030344486241</c:v>
                </c:pt>
                <c:pt idx="1408">
                  <c:v>3756.0764937400818</c:v>
                </c:pt>
                <c:pt idx="1409">
                  <c:v>3758.7405941486359</c:v>
                </c:pt>
                <c:pt idx="1410">
                  <c:v>3761.4088404178619</c:v>
                </c:pt>
                <c:pt idx="1411">
                  <c:v>3764.0767633914952</c:v>
                </c:pt>
                <c:pt idx="1412">
                  <c:v>3766.7749176025391</c:v>
                </c:pt>
                <c:pt idx="1413">
                  <c:v>3769.3973829746251</c:v>
                </c:pt>
                <c:pt idx="1414">
                  <c:v>3772.087299823761</c:v>
                </c:pt>
                <c:pt idx="1415">
                  <c:v>3774.732075452805</c:v>
                </c:pt>
                <c:pt idx="1416">
                  <c:v>3777.424231767654</c:v>
                </c:pt>
                <c:pt idx="1417">
                  <c:v>3780.0772860050201</c:v>
                </c:pt>
                <c:pt idx="1418">
                  <c:v>3782.7388956546779</c:v>
                </c:pt>
                <c:pt idx="1419">
                  <c:v>3785.4110193252559</c:v>
                </c:pt>
                <c:pt idx="1420">
                  <c:v>3788.0650854110718</c:v>
                </c:pt>
                <c:pt idx="1421">
                  <c:v>3790.7509202957149</c:v>
                </c:pt>
                <c:pt idx="1422">
                  <c:v>3793.3975749015808</c:v>
                </c:pt>
                <c:pt idx="1423">
                  <c:v>3796.0695693492889</c:v>
                </c:pt>
                <c:pt idx="1424">
                  <c:v>3798.7250170707698</c:v>
                </c:pt>
                <c:pt idx="1425">
                  <c:v>3801.4098269939418</c:v>
                </c:pt>
                <c:pt idx="1426">
                  <c:v>3804.0791716575618</c:v>
                </c:pt>
                <c:pt idx="1427">
                  <c:v>3806.7333557605739</c:v>
                </c:pt>
                <c:pt idx="1428">
                  <c:v>3809.413045406342</c:v>
                </c:pt>
                <c:pt idx="1429">
                  <c:v>3812.0812728404999</c:v>
                </c:pt>
                <c:pt idx="1430">
                  <c:v>3814.7492759227748</c:v>
                </c:pt>
                <c:pt idx="1431">
                  <c:v>3817.4189078807831</c:v>
                </c:pt>
                <c:pt idx="1432">
                  <c:v>3820.0671050548549</c:v>
                </c:pt>
                <c:pt idx="1433">
                  <c:v>3822.7535040378571</c:v>
                </c:pt>
                <c:pt idx="1434">
                  <c:v>3825.403933763504</c:v>
                </c:pt>
                <c:pt idx="1435">
                  <c:v>3828.0723795890808</c:v>
                </c:pt>
                <c:pt idx="1436">
                  <c:v>3830.7433109283452</c:v>
                </c:pt>
                <c:pt idx="1437">
                  <c:v>3833.41313123703</c:v>
                </c:pt>
                <c:pt idx="1438">
                  <c:v>3836.0817444324489</c:v>
                </c:pt>
                <c:pt idx="1439">
                  <c:v>3838.7450170516968</c:v>
                </c:pt>
                <c:pt idx="1440">
                  <c:v>3841.3982543945308</c:v>
                </c:pt>
                <c:pt idx="1441">
                  <c:v>3844.0691149234772</c:v>
                </c:pt>
                <c:pt idx="1442">
                  <c:v>3846.7562551498409</c:v>
                </c:pt>
                <c:pt idx="1443">
                  <c:v>3849.4064931869511</c:v>
                </c:pt>
                <c:pt idx="1444">
                  <c:v>3852.093727350235</c:v>
                </c:pt>
                <c:pt idx="1445">
                  <c:v>3854.7448930740361</c:v>
                </c:pt>
                <c:pt idx="1446">
                  <c:v>3857.4156572818761</c:v>
                </c:pt>
                <c:pt idx="1447">
                  <c:v>3860.0757396221161</c:v>
                </c:pt>
                <c:pt idx="1448">
                  <c:v>3862.748827457428</c:v>
                </c:pt>
                <c:pt idx="1449">
                  <c:v>3865.419353961945</c:v>
                </c:pt>
                <c:pt idx="1450">
                  <c:v>3868.0897314548488</c:v>
                </c:pt>
                <c:pt idx="1451">
                  <c:v>3870.7373669147491</c:v>
                </c:pt>
                <c:pt idx="1452">
                  <c:v>3873.403284311295</c:v>
                </c:pt>
                <c:pt idx="1453">
                  <c:v>3876.093883991241</c:v>
                </c:pt>
                <c:pt idx="1454">
                  <c:v>3878.7393593788152</c:v>
                </c:pt>
                <c:pt idx="1455">
                  <c:v>3881.409420728683</c:v>
                </c:pt>
                <c:pt idx="1456">
                  <c:v>3884.0907502174382</c:v>
                </c:pt>
                <c:pt idx="1457">
                  <c:v>3886.7482163906102</c:v>
                </c:pt>
                <c:pt idx="1458">
                  <c:v>3889.39917755127</c:v>
                </c:pt>
                <c:pt idx="1459">
                  <c:v>3892.0679402351379</c:v>
                </c:pt>
                <c:pt idx="1460">
                  <c:v>3894.7385487556462</c:v>
                </c:pt>
                <c:pt idx="1461">
                  <c:v>3897.4049320220952</c:v>
                </c:pt>
                <c:pt idx="1462">
                  <c:v>3900.0932626724239</c:v>
                </c:pt>
                <c:pt idx="1463">
                  <c:v>3902.7481331825261</c:v>
                </c:pt>
                <c:pt idx="1464">
                  <c:v>3905.4093208312988</c:v>
                </c:pt>
                <c:pt idx="1465">
                  <c:v>3908.0772788524632</c:v>
                </c:pt>
                <c:pt idx="1466">
                  <c:v>3910.7362291812901</c:v>
                </c:pt>
                <c:pt idx="1467">
                  <c:v>3913.4201848506932</c:v>
                </c:pt>
                <c:pt idx="1468">
                  <c:v>3916.0915267467499</c:v>
                </c:pt>
                <c:pt idx="1469">
                  <c:v>3918.7233002185822</c:v>
                </c:pt>
                <c:pt idx="1470">
                  <c:v>3921.406391859055</c:v>
                </c:pt>
                <c:pt idx="1471">
                  <c:v>3924.0748696327209</c:v>
                </c:pt>
                <c:pt idx="1472">
                  <c:v>3926.7648773193359</c:v>
                </c:pt>
                <c:pt idx="1473">
                  <c:v>3929.4121210575099</c:v>
                </c:pt>
                <c:pt idx="1474">
                  <c:v>3932.0793559551239</c:v>
                </c:pt>
                <c:pt idx="1475">
                  <c:v>3934.7535347938542</c:v>
                </c:pt>
                <c:pt idx="1476">
                  <c:v>3937.4137041568761</c:v>
                </c:pt>
                <c:pt idx="1477">
                  <c:v>3940.0655524730678</c:v>
                </c:pt>
                <c:pt idx="1478">
                  <c:v>3942.7360758781429</c:v>
                </c:pt>
                <c:pt idx="1479">
                  <c:v>3945.4278340339661</c:v>
                </c:pt>
                <c:pt idx="1480">
                  <c:v>3948.0761330127721</c:v>
                </c:pt>
                <c:pt idx="1481">
                  <c:v>3950.7445638179779</c:v>
                </c:pt>
                <c:pt idx="1482">
                  <c:v>3953.4350912570949</c:v>
                </c:pt>
                <c:pt idx="1483">
                  <c:v>3956.0841450691219</c:v>
                </c:pt>
                <c:pt idx="1484">
                  <c:v>3958.7270255088811</c:v>
                </c:pt>
                <c:pt idx="1485">
                  <c:v>3961.4167113304138</c:v>
                </c:pt>
                <c:pt idx="1486">
                  <c:v>3964.085120677948</c:v>
                </c:pt>
                <c:pt idx="1487">
                  <c:v>3966.7385249137878</c:v>
                </c:pt>
                <c:pt idx="1488">
                  <c:v>3969.407279491425</c:v>
                </c:pt>
                <c:pt idx="1489">
                  <c:v>3972.0724775791168</c:v>
                </c:pt>
                <c:pt idx="1490">
                  <c:v>3974.7488205432892</c:v>
                </c:pt>
                <c:pt idx="1491">
                  <c:v>3977.410298109055</c:v>
                </c:pt>
                <c:pt idx="1492">
                  <c:v>3980.0830659866328</c:v>
                </c:pt>
                <c:pt idx="1493">
                  <c:v>3982.7750239372249</c:v>
                </c:pt>
                <c:pt idx="1494">
                  <c:v>3985.4171061515808</c:v>
                </c:pt>
                <c:pt idx="1495">
                  <c:v>3988.0679988861079</c:v>
                </c:pt>
                <c:pt idx="1496">
                  <c:v>3990.7598690986629</c:v>
                </c:pt>
                <c:pt idx="1497">
                  <c:v>3993.4046924114232</c:v>
                </c:pt>
                <c:pt idx="1498">
                  <c:v>3996.0821011066441</c:v>
                </c:pt>
                <c:pt idx="1499">
                  <c:v>3998.7430491447449</c:v>
                </c:pt>
                <c:pt idx="1500">
                  <c:v>4001.4083185195918</c:v>
                </c:pt>
                <c:pt idx="1501">
                  <c:v>4004.0778374671941</c:v>
                </c:pt>
                <c:pt idx="1502">
                  <c:v>4006.7494113445282</c:v>
                </c:pt>
                <c:pt idx="1503">
                  <c:v>4009.4149014949799</c:v>
                </c:pt>
                <c:pt idx="1504">
                  <c:v>4012.0918488502498</c:v>
                </c:pt>
                <c:pt idx="1505">
                  <c:v>4014.738089799881</c:v>
                </c:pt>
                <c:pt idx="1506">
                  <c:v>4017.4331424236302</c:v>
                </c:pt>
                <c:pt idx="1507">
                  <c:v>4020.1085562705989</c:v>
                </c:pt>
                <c:pt idx="1508">
                  <c:v>4022.743013143539</c:v>
                </c:pt>
                <c:pt idx="1509">
                  <c:v>4025.4362390041351</c:v>
                </c:pt>
                <c:pt idx="1510">
                  <c:v>4028.072984218597</c:v>
                </c:pt>
                <c:pt idx="1511">
                  <c:v>4030.7571694850922</c:v>
                </c:pt>
                <c:pt idx="1512">
                  <c:v>4033.4157962799072</c:v>
                </c:pt>
                <c:pt idx="1513">
                  <c:v>4036.0863676071172</c:v>
                </c:pt>
                <c:pt idx="1514">
                  <c:v>4038.7389976978302</c:v>
                </c:pt>
                <c:pt idx="1515">
                  <c:v>4041.4247722625728</c:v>
                </c:pt>
                <c:pt idx="1516">
                  <c:v>4044.0798404216771</c:v>
                </c:pt>
                <c:pt idx="1517">
                  <c:v>4046.7482573986049</c:v>
                </c:pt>
                <c:pt idx="1518">
                  <c:v>4049.414558172226</c:v>
                </c:pt>
                <c:pt idx="1519">
                  <c:v>4052.0802159309392</c:v>
                </c:pt>
                <c:pt idx="1520">
                  <c:v>4054.7470691204071</c:v>
                </c:pt>
                <c:pt idx="1521">
                  <c:v>4057.4234204292302</c:v>
                </c:pt>
                <c:pt idx="1522">
                  <c:v>4060.0690579414372</c:v>
                </c:pt>
                <c:pt idx="1523">
                  <c:v>4062.7384369373322</c:v>
                </c:pt>
                <c:pt idx="1524">
                  <c:v>4065.4078183174129</c:v>
                </c:pt>
                <c:pt idx="1525">
                  <c:v>4068.0752558708191</c:v>
                </c:pt>
                <c:pt idx="1526">
                  <c:v>4070.7438306808472</c:v>
                </c:pt>
                <c:pt idx="1527">
                  <c:v>4073.4146785736079</c:v>
                </c:pt>
                <c:pt idx="1528">
                  <c:v>4076.085953950882</c:v>
                </c:pt>
                <c:pt idx="1529">
                  <c:v>4078.7474503517151</c:v>
                </c:pt>
                <c:pt idx="1530">
                  <c:v>4081.402996301651</c:v>
                </c:pt>
                <c:pt idx="1531">
                  <c:v>4084.0871000289922</c:v>
                </c:pt>
                <c:pt idx="1532">
                  <c:v>4086.761815309525</c:v>
                </c:pt>
                <c:pt idx="1533">
                  <c:v>4089.4030342102051</c:v>
                </c:pt>
                <c:pt idx="1534">
                  <c:v>4092.084662437439</c:v>
                </c:pt>
                <c:pt idx="1535">
                  <c:v>4094.7583782672882</c:v>
                </c:pt>
                <c:pt idx="1536">
                  <c:v>4097.4251458644867</c:v>
                </c:pt>
                <c:pt idx="1537">
                  <c:v>4100.0804252624512</c:v>
                </c:pt>
                <c:pt idx="1538">
                  <c:v>4102.7474048137656</c:v>
                </c:pt>
                <c:pt idx="1539">
                  <c:v>4105.423371553421</c:v>
                </c:pt>
                <c:pt idx="1540">
                  <c:v>4108.0883777141571</c:v>
                </c:pt>
                <c:pt idx="1541">
                  <c:v>4110.7572731971741</c:v>
                </c:pt>
                <c:pt idx="1542">
                  <c:v>4113.4095635414124</c:v>
                </c:pt>
                <c:pt idx="1543">
                  <c:v>4116.0891859531403</c:v>
                </c:pt>
                <c:pt idx="1544">
                  <c:v>4118.7435166835776</c:v>
                </c:pt>
                <c:pt idx="1545">
                  <c:v>4121.4535250663757</c:v>
                </c:pt>
                <c:pt idx="1546">
                  <c:v>4124.094301700592</c:v>
                </c:pt>
                <c:pt idx="1547">
                  <c:v>4126.7505934238434</c:v>
                </c:pt>
                <c:pt idx="1548">
                  <c:v>4129.4165458679199</c:v>
                </c:pt>
                <c:pt idx="1549">
                  <c:v>4132.0963954925537</c:v>
                </c:pt>
                <c:pt idx="1550">
                  <c:v>4134.7666621208191</c:v>
                </c:pt>
                <c:pt idx="1551">
                  <c:v>4137.4369311332703</c:v>
                </c:pt>
                <c:pt idx="1552">
                  <c:v>4140.1157171726227</c:v>
                </c:pt>
                <c:pt idx="1553">
                  <c:v>4142.7504856586456</c:v>
                </c:pt>
                <c:pt idx="1554">
                  <c:v>4145.4366540908813</c:v>
                </c:pt>
                <c:pt idx="1555">
                  <c:v>4148.075825214386</c:v>
                </c:pt>
                <c:pt idx="1556">
                  <c:v>4150.7351191043854</c:v>
                </c:pt>
                <c:pt idx="1557">
                  <c:v>4153.4223785400391</c:v>
                </c:pt>
                <c:pt idx="1558">
                  <c:v>4156.0676910877228</c:v>
                </c:pt>
                <c:pt idx="1559">
                  <c:v>4158.7484166622162</c:v>
                </c:pt>
                <c:pt idx="1560">
                  <c:v>4161.4307510852814</c:v>
                </c:pt>
                <c:pt idx="1561">
                  <c:v>4164.0774168968201</c:v>
                </c:pt>
                <c:pt idx="1562">
                  <c:v>4166.7667603492737</c:v>
                </c:pt>
                <c:pt idx="1563">
                  <c:v>4169.4104661941528</c:v>
                </c:pt>
                <c:pt idx="1564">
                  <c:v>4172.0812437534332</c:v>
                </c:pt>
                <c:pt idx="1565">
                  <c:v>4174.7529511451721</c:v>
                </c:pt>
                <c:pt idx="1566">
                  <c:v>4177.4143204689026</c:v>
                </c:pt>
                <c:pt idx="1567">
                  <c:v>4180.0887656211853</c:v>
                </c:pt>
                <c:pt idx="1568">
                  <c:v>4182.7377672195425</c:v>
                </c:pt>
                <c:pt idx="1569">
                  <c:v>4185.4038100242606</c:v>
                </c:pt>
                <c:pt idx="1570">
                  <c:v>4188.0939433574677</c:v>
                </c:pt>
                <c:pt idx="1571">
                  <c:v>4190.7446858882904</c:v>
                </c:pt>
                <c:pt idx="1572">
                  <c:v>4193.4190397262573</c:v>
                </c:pt>
                <c:pt idx="1573">
                  <c:v>4196.0944430828094</c:v>
                </c:pt>
                <c:pt idx="1574">
                  <c:v>4198.7518854141244</c:v>
                </c:pt>
                <c:pt idx="1575">
                  <c:v>4201.41548204422</c:v>
                </c:pt>
                <c:pt idx="1576">
                  <c:v>4204.0918188095093</c:v>
                </c:pt>
                <c:pt idx="1577">
                  <c:v>4206.7734022140503</c:v>
                </c:pt>
                <c:pt idx="1578">
                  <c:v>4209.4380238056183</c:v>
                </c:pt>
                <c:pt idx="1579">
                  <c:v>4212.1032495498657</c:v>
                </c:pt>
                <c:pt idx="1580">
                  <c:v>4214.7790148258209</c:v>
                </c:pt>
                <c:pt idx="1581">
                  <c:v>4217.4106471538544</c:v>
                </c:pt>
                <c:pt idx="1582">
                  <c:v>4220.0803527832031</c:v>
                </c:pt>
                <c:pt idx="1583">
                  <c:v>4222.7467851638794</c:v>
                </c:pt>
                <c:pt idx="1584">
                  <c:v>4225.4236054420471</c:v>
                </c:pt>
                <c:pt idx="1585">
                  <c:v>4228.0873355865479</c:v>
                </c:pt>
                <c:pt idx="1586">
                  <c:v>4230.7374336719513</c:v>
                </c:pt>
                <c:pt idx="1587">
                  <c:v>4233.4267725944519</c:v>
                </c:pt>
                <c:pt idx="1588">
                  <c:v>4236.0740120410919</c:v>
                </c:pt>
                <c:pt idx="1589">
                  <c:v>4238.7410545349121</c:v>
                </c:pt>
                <c:pt idx="1590">
                  <c:v>4241.4136528968811</c:v>
                </c:pt>
                <c:pt idx="1591">
                  <c:v>4244.0834736824036</c:v>
                </c:pt>
                <c:pt idx="1592">
                  <c:v>4246.7498898506155</c:v>
                </c:pt>
                <c:pt idx="1593">
                  <c:v>4249.4220094680786</c:v>
                </c:pt>
                <c:pt idx="1594">
                  <c:v>4252.085999250412</c:v>
                </c:pt>
                <c:pt idx="1595">
                  <c:v>4254.7382998466492</c:v>
                </c:pt>
                <c:pt idx="1596">
                  <c:v>4257.4256067276001</c:v>
                </c:pt>
                <c:pt idx="1597">
                  <c:v>4260.0733880996704</c:v>
                </c:pt>
                <c:pt idx="1598">
                  <c:v>4262.7474987506866</c:v>
                </c:pt>
                <c:pt idx="1599">
                  <c:v>4265.4075653553009</c:v>
                </c:pt>
                <c:pt idx="1600">
                  <c:v>4268.0767149925232</c:v>
                </c:pt>
                <c:pt idx="1601">
                  <c:v>4270.749361038208</c:v>
                </c:pt>
                <c:pt idx="1602">
                  <c:v>4273.3984897136688</c:v>
                </c:pt>
                <c:pt idx="1603">
                  <c:v>4276.0675780773163</c:v>
                </c:pt>
                <c:pt idx="1604">
                  <c:v>4278.7356572151184</c:v>
                </c:pt>
                <c:pt idx="1605">
                  <c:v>4281.437221288681</c:v>
                </c:pt>
                <c:pt idx="1606">
                  <c:v>4284.0873365402222</c:v>
                </c:pt>
                <c:pt idx="1607">
                  <c:v>4286.7593059539786</c:v>
                </c:pt>
                <c:pt idx="1608">
                  <c:v>4289.4267733097076</c:v>
                </c:pt>
                <c:pt idx="1609">
                  <c:v>4292.119695186615</c:v>
                </c:pt>
                <c:pt idx="1610">
                  <c:v>4294.7604103088379</c:v>
                </c:pt>
                <c:pt idx="1611">
                  <c:v>4297.4190952777863</c:v>
                </c:pt>
                <c:pt idx="1612">
                  <c:v>4300.0875222682953</c:v>
                </c:pt>
                <c:pt idx="1613">
                  <c:v>4302.7608115673074</c:v>
                </c:pt>
                <c:pt idx="1614">
                  <c:v>4305.4080138206482</c:v>
                </c:pt>
                <c:pt idx="1615">
                  <c:v>4308.0787196159363</c:v>
                </c:pt>
                <c:pt idx="1616">
                  <c:v>4310.7740454673767</c:v>
                </c:pt>
                <c:pt idx="1617">
                  <c:v>4313.4288952350616</c:v>
                </c:pt>
                <c:pt idx="1618">
                  <c:v>4316.1162309646606</c:v>
                </c:pt>
                <c:pt idx="1619">
                  <c:v>4318.7640511989594</c:v>
                </c:pt>
                <c:pt idx="1620">
                  <c:v>4321.4337627887726</c:v>
                </c:pt>
                <c:pt idx="1621">
                  <c:v>4324.102224111557</c:v>
                </c:pt>
                <c:pt idx="1622">
                  <c:v>4326.7691359519958</c:v>
                </c:pt>
                <c:pt idx="1623">
                  <c:v>4329.4410784244537</c:v>
                </c:pt>
                <c:pt idx="1624">
                  <c:v>4332.0841267108917</c:v>
                </c:pt>
                <c:pt idx="1625">
                  <c:v>4334.7548022270203</c:v>
                </c:pt>
                <c:pt idx="1626">
                  <c:v>4337.4265153408051</c:v>
                </c:pt>
                <c:pt idx="1627">
                  <c:v>4340.1179394721976</c:v>
                </c:pt>
                <c:pt idx="1628">
                  <c:v>4342.7631347179413</c:v>
                </c:pt>
                <c:pt idx="1629">
                  <c:v>4345.4310603141776</c:v>
                </c:pt>
                <c:pt idx="1630">
                  <c:v>4348.0980939865112</c:v>
                </c:pt>
                <c:pt idx="1631">
                  <c:v>4350.7752993106842</c:v>
                </c:pt>
                <c:pt idx="1632">
                  <c:v>4353.4209372997284</c:v>
                </c:pt>
                <c:pt idx="1633">
                  <c:v>4356.0807437896729</c:v>
                </c:pt>
                <c:pt idx="1634">
                  <c:v>4358.7832262516022</c:v>
                </c:pt>
                <c:pt idx="1635">
                  <c:v>4361.4255905151367</c:v>
                </c:pt>
                <c:pt idx="1636">
                  <c:v>4364.1010661125183</c:v>
                </c:pt>
                <c:pt idx="1637">
                  <c:v>4366.764529466629</c:v>
                </c:pt>
                <c:pt idx="1638">
                  <c:v>4369.4301009178162</c:v>
                </c:pt>
                <c:pt idx="1639">
                  <c:v>4372.0966575145721</c:v>
                </c:pt>
                <c:pt idx="1640">
                  <c:v>4374.7536699771881</c:v>
                </c:pt>
                <c:pt idx="1641">
                  <c:v>4377.4165980815887</c:v>
                </c:pt>
                <c:pt idx="1642">
                  <c:v>4380.0938148498544</c:v>
                </c:pt>
                <c:pt idx="1643">
                  <c:v>4382.7620460987091</c:v>
                </c:pt>
                <c:pt idx="1644">
                  <c:v>4385.4468686580658</c:v>
                </c:pt>
                <c:pt idx="1645">
                  <c:v>4388.0941572189331</c:v>
                </c:pt>
                <c:pt idx="1646">
                  <c:v>4390.7673773765564</c:v>
                </c:pt>
                <c:pt idx="1647">
                  <c:v>4393.4563958644867</c:v>
                </c:pt>
                <c:pt idx="1648">
                  <c:v>4396.079701423645</c:v>
                </c:pt>
                <c:pt idx="1649">
                  <c:v>4398.7702906131744</c:v>
                </c:pt>
                <c:pt idx="1650">
                  <c:v>4401.4108738899231</c:v>
                </c:pt>
                <c:pt idx="1651">
                  <c:v>4404.0946292877197</c:v>
                </c:pt>
                <c:pt idx="1652">
                  <c:v>4406.7441835403442</c:v>
                </c:pt>
                <c:pt idx="1653">
                  <c:v>4409.4245612621307</c:v>
                </c:pt>
                <c:pt idx="1654">
                  <c:v>4412.0798823833466</c:v>
                </c:pt>
                <c:pt idx="1655">
                  <c:v>4414.7527294158936</c:v>
                </c:pt>
                <c:pt idx="1656">
                  <c:v>4417.435396194458</c:v>
                </c:pt>
                <c:pt idx="1657">
                  <c:v>4420.1051812171936</c:v>
                </c:pt>
                <c:pt idx="1658">
                  <c:v>4422.7485666275024</c:v>
                </c:pt>
                <c:pt idx="1659">
                  <c:v>4425.4068703651428</c:v>
                </c:pt>
                <c:pt idx="1660">
                  <c:v>4428.0998284816742</c:v>
                </c:pt>
                <c:pt idx="1661">
                  <c:v>4430.7765817642212</c:v>
                </c:pt>
                <c:pt idx="1662">
                  <c:v>4433.4268147945404</c:v>
                </c:pt>
                <c:pt idx="1663">
                  <c:v>4436.0935804843903</c:v>
                </c:pt>
                <c:pt idx="1664">
                  <c:v>4438.7675318717957</c:v>
                </c:pt>
                <c:pt idx="1665">
                  <c:v>4441.4133498668671</c:v>
                </c:pt>
                <c:pt idx="1666">
                  <c:v>4444.1073424816132</c:v>
                </c:pt>
                <c:pt idx="1667">
                  <c:v>4446.7698097229004</c:v>
                </c:pt>
                <c:pt idx="1668">
                  <c:v>4449.4420430660248</c:v>
                </c:pt>
                <c:pt idx="1669">
                  <c:v>4452.111492395401</c:v>
                </c:pt>
                <c:pt idx="1670">
                  <c:v>4454.7562725543976</c:v>
                </c:pt>
                <c:pt idx="1671">
                  <c:v>4457.4268469810486</c:v>
                </c:pt>
                <c:pt idx="1672">
                  <c:v>4460.0918037891388</c:v>
                </c:pt>
                <c:pt idx="1673">
                  <c:v>4462.7661476135254</c:v>
                </c:pt>
                <c:pt idx="1674">
                  <c:v>4465.4391531944266</c:v>
                </c:pt>
                <c:pt idx="1675">
                  <c:v>4468.0999870300293</c:v>
                </c:pt>
                <c:pt idx="1676">
                  <c:v>4470.764545917511</c:v>
                </c:pt>
                <c:pt idx="1677">
                  <c:v>4473.4193000793457</c:v>
                </c:pt>
                <c:pt idx="1678">
                  <c:v>4476.1077122688293</c:v>
                </c:pt>
                <c:pt idx="1679">
                  <c:v>4478.7550256252289</c:v>
                </c:pt>
                <c:pt idx="1680">
                  <c:v>4481.4327268600464</c:v>
                </c:pt>
                <c:pt idx="1681">
                  <c:v>4484.0858337879181</c:v>
                </c:pt>
                <c:pt idx="1682">
                  <c:v>4486.7530560493469</c:v>
                </c:pt>
                <c:pt idx="1683">
                  <c:v>4489.4341514110574</c:v>
                </c:pt>
                <c:pt idx="1684">
                  <c:v>4492.0996680259695</c:v>
                </c:pt>
                <c:pt idx="1685">
                  <c:v>4494.7643945217133</c:v>
                </c:pt>
                <c:pt idx="1686">
                  <c:v>4497.4206929206848</c:v>
                </c:pt>
                <c:pt idx="1687">
                  <c:v>4500.090062379837</c:v>
                </c:pt>
                <c:pt idx="1688">
                  <c:v>4502.7767896652222</c:v>
                </c:pt>
                <c:pt idx="1689">
                  <c:v>4505.422634601593</c:v>
                </c:pt>
                <c:pt idx="1690">
                  <c:v>4508.1017439365387</c:v>
                </c:pt>
                <c:pt idx="1691">
                  <c:v>4510.7612707614899</c:v>
                </c:pt>
                <c:pt idx="1692">
                  <c:v>4513.4309027194977</c:v>
                </c:pt>
                <c:pt idx="1693">
                  <c:v>4516.0958137512207</c:v>
                </c:pt>
                <c:pt idx="1694">
                  <c:v>4518.7515780925751</c:v>
                </c:pt>
                <c:pt idx="1695">
                  <c:v>4521.422215461731</c:v>
                </c:pt>
                <c:pt idx="1696">
                  <c:v>4524.1106934547424</c:v>
                </c:pt>
                <c:pt idx="1697">
                  <c:v>4526.7577357292184</c:v>
                </c:pt>
                <c:pt idx="1698">
                  <c:v>4529.4203832149506</c:v>
                </c:pt>
                <c:pt idx="1699">
                  <c:v>4532.0991721153259</c:v>
                </c:pt>
                <c:pt idx="1700">
                  <c:v>4534.7638342380524</c:v>
                </c:pt>
                <c:pt idx="1701">
                  <c:v>4537.4418361186981</c:v>
                </c:pt>
                <c:pt idx="1702">
                  <c:v>4540.1005282402039</c:v>
                </c:pt>
                <c:pt idx="1703">
                  <c:v>4542.7710213661194</c:v>
                </c:pt>
                <c:pt idx="1704">
                  <c:v>4545.4392290115356</c:v>
                </c:pt>
                <c:pt idx="1705">
                  <c:v>4548.1097540855408</c:v>
                </c:pt>
                <c:pt idx="1706">
                  <c:v>4550.7590615749359</c:v>
                </c:pt>
                <c:pt idx="1707">
                  <c:v>4553.4486126899719</c:v>
                </c:pt>
                <c:pt idx="1708">
                  <c:v>4556.1000919342041</c:v>
                </c:pt>
                <c:pt idx="1709">
                  <c:v>4558.7752146720886</c:v>
                </c:pt>
                <c:pt idx="1710">
                  <c:v>4561.433990240097</c:v>
                </c:pt>
                <c:pt idx="1711">
                  <c:v>4564.100866317749</c:v>
                </c:pt>
                <c:pt idx="1712">
                  <c:v>4566.7682359218597</c:v>
                </c:pt>
                <c:pt idx="1713">
                  <c:v>4569.4380867481232</c:v>
                </c:pt>
                <c:pt idx="1714">
                  <c:v>4572.1082932949066</c:v>
                </c:pt>
                <c:pt idx="1715">
                  <c:v>4574.7791066169739</c:v>
                </c:pt>
                <c:pt idx="1716">
                  <c:v>4577.446049451828</c:v>
                </c:pt>
                <c:pt idx="1717">
                  <c:v>4580.0973033905029</c:v>
                </c:pt>
                <c:pt idx="1718">
                  <c:v>4582.7621603012076</c:v>
                </c:pt>
                <c:pt idx="1719">
                  <c:v>4585.4351420402527</c:v>
                </c:pt>
                <c:pt idx="1720">
                  <c:v>4588.0982584953308</c:v>
                </c:pt>
                <c:pt idx="1721">
                  <c:v>4590.7763493061066</c:v>
                </c:pt>
                <c:pt idx="1722">
                  <c:v>4593.4456703662872</c:v>
                </c:pt>
                <c:pt idx="1723">
                  <c:v>4596.1085603237152</c:v>
                </c:pt>
                <c:pt idx="1724">
                  <c:v>4598.7765033245087</c:v>
                </c:pt>
                <c:pt idx="1725">
                  <c:v>4601.4496064186096</c:v>
                </c:pt>
                <c:pt idx="1726">
                  <c:v>4604.0908472537994</c:v>
                </c:pt>
                <c:pt idx="1727">
                  <c:v>4606.7612371444702</c:v>
                </c:pt>
                <c:pt idx="1728">
                  <c:v>4609.4346904754639</c:v>
                </c:pt>
                <c:pt idx="1729">
                  <c:v>4612.10001039505</c:v>
                </c:pt>
                <c:pt idx="1730">
                  <c:v>4614.7709422111511</c:v>
                </c:pt>
                <c:pt idx="1731">
                  <c:v>4617.4230041503906</c:v>
                </c:pt>
                <c:pt idx="1732">
                  <c:v>4620.1066308021555</c:v>
                </c:pt>
                <c:pt idx="1733">
                  <c:v>4622.7804727554321</c:v>
                </c:pt>
                <c:pt idx="1734">
                  <c:v>4625.4276099205017</c:v>
                </c:pt>
                <c:pt idx="1735">
                  <c:v>4628.0923306941986</c:v>
                </c:pt>
                <c:pt idx="1736">
                  <c:v>4630.7513384819031</c:v>
                </c:pt>
                <c:pt idx="1737">
                  <c:v>4633.4347596168518</c:v>
                </c:pt>
                <c:pt idx="1738">
                  <c:v>4636.1059262752533</c:v>
                </c:pt>
                <c:pt idx="1739">
                  <c:v>4638.7504005432129</c:v>
                </c:pt>
                <c:pt idx="1740">
                  <c:v>4641.4392755031586</c:v>
                </c:pt>
                <c:pt idx="1741">
                  <c:v>4644.1093747615814</c:v>
                </c:pt>
                <c:pt idx="1742">
                  <c:v>4646.7587549686432</c:v>
                </c:pt>
                <c:pt idx="1743">
                  <c:v>4649.4268991947174</c:v>
                </c:pt>
                <c:pt idx="1744">
                  <c:v>4652.1185615062714</c:v>
                </c:pt>
                <c:pt idx="1745">
                  <c:v>4654.7656970024109</c:v>
                </c:pt>
                <c:pt idx="1746">
                  <c:v>4657.4313333034524</c:v>
                </c:pt>
                <c:pt idx="1747">
                  <c:v>4660.1019239425659</c:v>
                </c:pt>
                <c:pt idx="1748">
                  <c:v>4662.7703938484192</c:v>
                </c:pt>
                <c:pt idx="1749">
                  <c:v>4665.4370276927948</c:v>
                </c:pt>
                <c:pt idx="1750">
                  <c:v>4668.0909624099731</c:v>
                </c:pt>
                <c:pt idx="1751">
                  <c:v>4670.7825410366058</c:v>
                </c:pt>
                <c:pt idx="1752">
                  <c:v>4673.428094625473</c:v>
                </c:pt>
                <c:pt idx="1753">
                  <c:v>4676.0996301174164</c:v>
                </c:pt>
                <c:pt idx="1754">
                  <c:v>4678.7621848583221</c:v>
                </c:pt>
                <c:pt idx="1755">
                  <c:v>4681.4331481456757</c:v>
                </c:pt>
                <c:pt idx="1756">
                  <c:v>4684.1021156311044</c:v>
                </c:pt>
                <c:pt idx="1757">
                  <c:v>4686.766761302948</c:v>
                </c:pt>
                <c:pt idx="1758">
                  <c:v>4689.4422399997711</c:v>
                </c:pt>
                <c:pt idx="1759">
                  <c:v>4692.0988550186157</c:v>
                </c:pt>
                <c:pt idx="1760">
                  <c:v>4694.7462954521179</c:v>
                </c:pt>
                <c:pt idx="1761">
                  <c:v>4697.4170622825623</c:v>
                </c:pt>
                <c:pt idx="1762">
                  <c:v>4700.1012237071991</c:v>
                </c:pt>
                <c:pt idx="1763">
                  <c:v>4702.7633254528046</c:v>
                </c:pt>
                <c:pt idx="1764">
                  <c:v>4705.4313061237344</c:v>
                </c:pt>
                <c:pt idx="1765">
                  <c:v>4708.1003894805908</c:v>
                </c:pt>
                <c:pt idx="1766">
                  <c:v>4710.7518780231476</c:v>
                </c:pt>
                <c:pt idx="1767">
                  <c:v>4713.4407382011414</c:v>
                </c:pt>
                <c:pt idx="1768">
                  <c:v>4716.1059589385986</c:v>
                </c:pt>
                <c:pt idx="1769">
                  <c:v>4718.760036945343</c:v>
                </c:pt>
                <c:pt idx="1770">
                  <c:v>4721.4259567260742</c:v>
                </c:pt>
                <c:pt idx="1771">
                  <c:v>4724.1011874675751</c:v>
                </c:pt>
                <c:pt idx="1772">
                  <c:v>4726.7305281162262</c:v>
                </c:pt>
                <c:pt idx="1773">
                  <c:v>4729.425074338913</c:v>
                </c:pt>
                <c:pt idx="1774">
                  <c:v>4732.0728206634521</c:v>
                </c:pt>
                <c:pt idx="1775">
                  <c:v>4734.7331817150116</c:v>
                </c:pt>
                <c:pt idx="1776">
                  <c:v>4737.4526195526123</c:v>
                </c:pt>
                <c:pt idx="1777">
                  <c:v>4740.0919396877289</c:v>
                </c:pt>
                <c:pt idx="1778">
                  <c:v>4742.7771008014679</c:v>
                </c:pt>
                <c:pt idx="1779">
                  <c:v>4745.4331176280984</c:v>
                </c:pt>
                <c:pt idx="1780">
                  <c:v>4748.1012463569641</c:v>
                </c:pt>
                <c:pt idx="1781">
                  <c:v>4750.7602095603943</c:v>
                </c:pt>
                <c:pt idx="1782">
                  <c:v>4753.4307541847229</c:v>
                </c:pt>
                <c:pt idx="1783">
                  <c:v>4756.0988380908966</c:v>
                </c:pt>
                <c:pt idx="1784">
                  <c:v>4758.7707347869873</c:v>
                </c:pt>
                <c:pt idx="1785">
                  <c:v>4761.4414348602286</c:v>
                </c:pt>
                <c:pt idx="1786">
                  <c:v>4764.1083080768594</c:v>
                </c:pt>
                <c:pt idx="1787">
                  <c:v>4766.7873380184174</c:v>
                </c:pt>
                <c:pt idx="1788">
                  <c:v>4769.4265036582947</c:v>
                </c:pt>
                <c:pt idx="1789">
                  <c:v>4772.109475851059</c:v>
                </c:pt>
                <c:pt idx="1790">
                  <c:v>4774.7608573436737</c:v>
                </c:pt>
                <c:pt idx="1791">
                  <c:v>4777.4370012283334</c:v>
                </c:pt>
                <c:pt idx="1792">
                  <c:v>4780.1020836830139</c:v>
                </c:pt>
                <c:pt idx="1793">
                  <c:v>4782.769677400589</c:v>
                </c:pt>
                <c:pt idx="1794">
                  <c:v>4785.4411311149597</c:v>
                </c:pt>
                <c:pt idx="1795">
                  <c:v>4788.0901918411246</c:v>
                </c:pt>
                <c:pt idx="1796">
                  <c:v>4790.760312795639</c:v>
                </c:pt>
                <c:pt idx="1797">
                  <c:v>4793.4250535964966</c:v>
                </c:pt>
                <c:pt idx="1798">
                  <c:v>4796.0949513912201</c:v>
                </c:pt>
                <c:pt idx="1799">
                  <c:v>4798.7735114097604</c:v>
                </c:pt>
                <c:pt idx="1800">
                  <c:v>4801.4494254589081</c:v>
                </c:pt>
                <c:pt idx="1801">
                  <c:v>4804.1029603481293</c:v>
                </c:pt>
                <c:pt idx="1802">
                  <c:v>4806.7689802646637</c:v>
                </c:pt>
                <c:pt idx="1803">
                  <c:v>4809.4385299682617</c:v>
                </c:pt>
                <c:pt idx="1804">
                  <c:v>4812.087081193924</c:v>
                </c:pt>
                <c:pt idx="1805">
                  <c:v>4814.7643041610718</c:v>
                </c:pt>
                <c:pt idx="1806">
                  <c:v>4817.4295222759247</c:v>
                </c:pt>
                <c:pt idx="1807">
                  <c:v>4820.0976758003226</c:v>
                </c:pt>
                <c:pt idx="1808">
                  <c:v>4822.7935264110574</c:v>
                </c:pt>
                <c:pt idx="1809">
                  <c:v>4825.4404351711273</c:v>
                </c:pt>
                <c:pt idx="1810">
                  <c:v>4828.097062587738</c:v>
                </c:pt>
                <c:pt idx="1811">
                  <c:v>4830.7505428791046</c:v>
                </c:pt>
                <c:pt idx="1812">
                  <c:v>4833.4389908313751</c:v>
                </c:pt>
                <c:pt idx="1813">
                  <c:v>4836.0814337730408</c:v>
                </c:pt>
                <c:pt idx="1814">
                  <c:v>4838.7470369338989</c:v>
                </c:pt>
                <c:pt idx="1815">
                  <c:v>4841.4326171875</c:v>
                </c:pt>
                <c:pt idx="1816">
                  <c:v>4844.1000099182129</c:v>
                </c:pt>
                <c:pt idx="1817">
                  <c:v>4846.7676091194153</c:v>
                </c:pt>
                <c:pt idx="1818">
                  <c:v>4849.4361793994904</c:v>
                </c:pt>
                <c:pt idx="1819">
                  <c:v>4852.1005899906158</c:v>
                </c:pt>
                <c:pt idx="1820">
                  <c:v>4854.7435772418976</c:v>
                </c:pt>
                <c:pt idx="1821">
                  <c:v>4857.4112060070038</c:v>
                </c:pt>
                <c:pt idx="1822">
                  <c:v>4860.0766019821167</c:v>
                </c:pt>
                <c:pt idx="1823">
                  <c:v>4862.746022939682</c:v>
                </c:pt>
                <c:pt idx="1824">
                  <c:v>4865.4367570877084</c:v>
                </c:pt>
                <c:pt idx="1825">
                  <c:v>4868.0849440097809</c:v>
                </c:pt>
                <c:pt idx="1826">
                  <c:v>4870.7536110877991</c:v>
                </c:pt>
                <c:pt idx="1827">
                  <c:v>4873.4315507411957</c:v>
                </c:pt>
                <c:pt idx="1828">
                  <c:v>4876.0708229541779</c:v>
                </c:pt>
                <c:pt idx="1829">
                  <c:v>4878.7691268920898</c:v>
                </c:pt>
                <c:pt idx="1830">
                  <c:v>4881.4279768466949</c:v>
                </c:pt>
                <c:pt idx="1831">
                  <c:v>4884.0741784572601</c:v>
                </c:pt>
                <c:pt idx="1832">
                  <c:v>4886.7502298355103</c:v>
                </c:pt>
                <c:pt idx="1833">
                  <c:v>4889.4091775417328</c:v>
                </c:pt>
                <c:pt idx="1834">
                  <c:v>4892.0781614780426</c:v>
                </c:pt>
                <c:pt idx="1835">
                  <c:v>4894.7559864521027</c:v>
                </c:pt>
                <c:pt idx="1836">
                  <c:v>4897.414201259613</c:v>
                </c:pt>
                <c:pt idx="1837">
                  <c:v>4900.1009495258331</c:v>
                </c:pt>
                <c:pt idx="1838">
                  <c:v>4902.7436923980713</c:v>
                </c:pt>
                <c:pt idx="1839">
                  <c:v>4905.4136538505554</c:v>
                </c:pt>
                <c:pt idx="1840">
                  <c:v>4908.076911687851</c:v>
                </c:pt>
                <c:pt idx="1841">
                  <c:v>4910.7697932720184</c:v>
                </c:pt>
                <c:pt idx="1842">
                  <c:v>4913.4145119190216</c:v>
                </c:pt>
                <c:pt idx="1843">
                  <c:v>4916.1193192005157</c:v>
                </c:pt>
                <c:pt idx="1844">
                  <c:v>4918.7681984901428</c:v>
                </c:pt>
                <c:pt idx="1845">
                  <c:v>4921.4396364688873</c:v>
                </c:pt>
                <c:pt idx="1846">
                  <c:v>4924.1022825241089</c:v>
                </c:pt>
                <c:pt idx="1847">
                  <c:v>4926.770947933197</c:v>
                </c:pt>
                <c:pt idx="1848">
                  <c:v>4929.4203879833221</c:v>
                </c:pt>
                <c:pt idx="1849">
                  <c:v>4932.0801577568054</c:v>
                </c:pt>
                <c:pt idx="1850">
                  <c:v>4934.7485189437866</c:v>
                </c:pt>
                <c:pt idx="1851">
                  <c:v>4937.4419240951538</c:v>
                </c:pt>
                <c:pt idx="1852">
                  <c:v>4940.0826268196106</c:v>
                </c:pt>
                <c:pt idx="1853">
                  <c:v>4942.7745292186737</c:v>
                </c:pt>
                <c:pt idx="1854">
                  <c:v>4945.4369683265686</c:v>
                </c:pt>
                <c:pt idx="1855">
                  <c:v>4948.1098628044128</c:v>
                </c:pt>
                <c:pt idx="1856">
                  <c:v>4950.769543170929</c:v>
                </c:pt>
                <c:pt idx="1857">
                  <c:v>4953.4205751419067</c:v>
                </c:pt>
                <c:pt idx="1858">
                  <c:v>4956.0907924175262</c:v>
                </c:pt>
                <c:pt idx="1859">
                  <c:v>4958.7616202831268</c:v>
                </c:pt>
                <c:pt idx="1860">
                  <c:v>4961.4480164051056</c:v>
                </c:pt>
                <c:pt idx="1861">
                  <c:v>4964.1113312244424</c:v>
                </c:pt>
                <c:pt idx="1862">
                  <c:v>4966.7667829990387</c:v>
                </c:pt>
                <c:pt idx="1863">
                  <c:v>4969.4355692863464</c:v>
                </c:pt>
                <c:pt idx="1864">
                  <c:v>4972.112920999527</c:v>
                </c:pt>
                <c:pt idx="1865">
                  <c:v>4974.7688856124878</c:v>
                </c:pt>
                <c:pt idx="1866">
                  <c:v>4977.4432151317596</c:v>
                </c:pt>
                <c:pt idx="1867">
                  <c:v>4980.0922107696533</c:v>
                </c:pt>
                <c:pt idx="1868">
                  <c:v>4982.7604084014893</c:v>
                </c:pt>
                <c:pt idx="1869">
                  <c:v>4985.4283111095428</c:v>
                </c:pt>
                <c:pt idx="1870">
                  <c:v>4988.0948250293732</c:v>
                </c:pt>
                <c:pt idx="1871">
                  <c:v>4990.7899270057678</c:v>
                </c:pt>
                <c:pt idx="1872">
                  <c:v>4993.4251217842102</c:v>
                </c:pt>
                <c:pt idx="1873">
                  <c:v>4996.1028254032144</c:v>
                </c:pt>
                <c:pt idx="1874">
                  <c:v>4998.7718102931976</c:v>
                </c:pt>
                <c:pt idx="1875">
                  <c:v>5001.4441583156586</c:v>
                </c:pt>
                <c:pt idx="1876">
                  <c:v>5004.1166296005249</c:v>
                </c:pt>
                <c:pt idx="1877">
                  <c:v>5006.7812938690186</c:v>
                </c:pt>
                <c:pt idx="1878">
                  <c:v>5009.4305403232574</c:v>
                </c:pt>
                <c:pt idx="1879">
                  <c:v>5012.100891828537</c:v>
                </c:pt>
                <c:pt idx="1880">
                  <c:v>5014.7674028873444</c:v>
                </c:pt>
                <c:pt idx="1881">
                  <c:v>5017.4389922618866</c:v>
                </c:pt>
                <c:pt idx="1882">
                  <c:v>5020.1098704338074</c:v>
                </c:pt>
                <c:pt idx="1883">
                  <c:v>5022.7743091583252</c:v>
                </c:pt>
                <c:pt idx="1884">
                  <c:v>5025.4444453716278</c:v>
                </c:pt>
                <c:pt idx="1885">
                  <c:v>5028.0946888923654</c:v>
                </c:pt>
                <c:pt idx="1886">
                  <c:v>5030.7610907554626</c:v>
                </c:pt>
                <c:pt idx="1887">
                  <c:v>5033.4280676841736</c:v>
                </c:pt>
                <c:pt idx="1888">
                  <c:v>5036.0976371765137</c:v>
                </c:pt>
                <c:pt idx="1889">
                  <c:v>5038.7605879306793</c:v>
                </c:pt>
                <c:pt idx="1890">
                  <c:v>5041.4579756259918</c:v>
                </c:pt>
                <c:pt idx="1891">
                  <c:v>5044.1040225028992</c:v>
                </c:pt>
                <c:pt idx="1892">
                  <c:v>5046.7685971260071</c:v>
                </c:pt>
                <c:pt idx="1893">
                  <c:v>5049.438319683075</c:v>
                </c:pt>
                <c:pt idx="1894">
                  <c:v>5052.1120228767404</c:v>
                </c:pt>
                <c:pt idx="1895">
                  <c:v>5054.7867250442496</c:v>
                </c:pt>
                <c:pt idx="1896">
                  <c:v>5057.4282593727112</c:v>
                </c:pt>
                <c:pt idx="1897">
                  <c:v>5060.0766799449921</c:v>
                </c:pt>
                <c:pt idx="1898">
                  <c:v>5062.7722470760345</c:v>
                </c:pt>
                <c:pt idx="1899">
                  <c:v>5065.431708574295</c:v>
                </c:pt>
                <c:pt idx="1900">
                  <c:v>5068.1112558841714</c:v>
                </c:pt>
                <c:pt idx="1901">
                  <c:v>5070.7688188552856</c:v>
                </c:pt>
                <c:pt idx="1902">
                  <c:v>5073.4378042221069</c:v>
                </c:pt>
                <c:pt idx="1903">
                  <c:v>5076.1060461997986</c:v>
                </c:pt>
                <c:pt idx="1904">
                  <c:v>5078.7612278461456</c:v>
                </c:pt>
                <c:pt idx="1905">
                  <c:v>5081.4503166675568</c:v>
                </c:pt>
                <c:pt idx="1906">
                  <c:v>5084.1177999973297</c:v>
                </c:pt>
                <c:pt idx="1907">
                  <c:v>5086.7655215263367</c:v>
                </c:pt>
                <c:pt idx="1908">
                  <c:v>5089.4330365657806</c:v>
                </c:pt>
                <c:pt idx="1909">
                  <c:v>5092.1022291183472</c:v>
                </c:pt>
                <c:pt idx="1910">
                  <c:v>5094.7769260406494</c:v>
                </c:pt>
                <c:pt idx="1911">
                  <c:v>5097.438720703125</c:v>
                </c:pt>
                <c:pt idx="1912">
                  <c:v>5100.1104607582092</c:v>
                </c:pt>
                <c:pt idx="1913">
                  <c:v>5102.7784008979797</c:v>
                </c:pt>
                <c:pt idx="1914">
                  <c:v>5105.4318923950204</c:v>
                </c:pt>
                <c:pt idx="1915">
                  <c:v>5108.1034648418427</c:v>
                </c:pt>
                <c:pt idx="1916">
                  <c:v>5110.7492334842682</c:v>
                </c:pt>
                <c:pt idx="1917">
                  <c:v>5113.4347686767578</c:v>
                </c:pt>
                <c:pt idx="1918">
                  <c:v>5116.1013104915619</c:v>
                </c:pt>
                <c:pt idx="1919">
                  <c:v>5118.7771263122559</c:v>
                </c:pt>
                <c:pt idx="1920">
                  <c:v>5121.4255876541138</c:v>
                </c:pt>
                <c:pt idx="1921">
                  <c:v>5124.1071512699127</c:v>
                </c:pt>
                <c:pt idx="1922">
                  <c:v>5126.7799525260934</c:v>
                </c:pt>
                <c:pt idx="1923">
                  <c:v>5129.4321632385254</c:v>
                </c:pt>
                <c:pt idx="1924">
                  <c:v>5132.0900735855103</c:v>
                </c:pt>
                <c:pt idx="1925">
                  <c:v>5134.7710659503937</c:v>
                </c:pt>
                <c:pt idx="1926">
                  <c:v>5137.4359285831451</c:v>
                </c:pt>
                <c:pt idx="1927">
                  <c:v>5140.1023731231689</c:v>
                </c:pt>
                <c:pt idx="1928">
                  <c:v>5142.7684397697449</c:v>
                </c:pt>
                <c:pt idx="1929">
                  <c:v>5145.420862197876</c:v>
                </c:pt>
                <c:pt idx="1930">
                  <c:v>5148.093576669693</c:v>
                </c:pt>
                <c:pt idx="1931">
                  <c:v>5150.757392168045</c:v>
                </c:pt>
                <c:pt idx="1932">
                  <c:v>5153.4285807609558</c:v>
                </c:pt>
                <c:pt idx="1933">
                  <c:v>5156.0984637737274</c:v>
                </c:pt>
                <c:pt idx="1934">
                  <c:v>5158.7637941837311</c:v>
                </c:pt>
                <c:pt idx="1935">
                  <c:v>5161.4166119098663</c:v>
                </c:pt>
                <c:pt idx="1936">
                  <c:v>5164.0933401584634</c:v>
                </c:pt>
                <c:pt idx="1937">
                  <c:v>5166.7582302093506</c:v>
                </c:pt>
                <c:pt idx="1938">
                  <c:v>5169.4141464233398</c:v>
                </c:pt>
                <c:pt idx="1939">
                  <c:v>5172.0985836982727</c:v>
                </c:pt>
                <c:pt idx="1940">
                  <c:v>5174.7517490386963</c:v>
                </c:pt>
                <c:pt idx="1941">
                  <c:v>5177.4140026569366</c:v>
                </c:pt>
                <c:pt idx="1942">
                  <c:v>5180.0923581123352</c:v>
                </c:pt>
                <c:pt idx="1943">
                  <c:v>5182.7550983428964</c:v>
                </c:pt>
                <c:pt idx="1944">
                  <c:v>5185.401787519455</c:v>
                </c:pt>
                <c:pt idx="1945">
                  <c:v>5188.0769617557526</c:v>
                </c:pt>
                <c:pt idx="1946">
                  <c:v>5190.7618765830994</c:v>
                </c:pt>
                <c:pt idx="1947">
                  <c:v>5193.4060351848602</c:v>
                </c:pt>
                <c:pt idx="1948">
                  <c:v>5196.0806484222412</c:v>
                </c:pt>
                <c:pt idx="1949">
                  <c:v>5198.7504706382751</c:v>
                </c:pt>
                <c:pt idx="1950">
                  <c:v>5201.4166615009308</c:v>
                </c:pt>
                <c:pt idx="1951">
                  <c:v>5204.0879492759695</c:v>
                </c:pt>
                <c:pt idx="1952">
                  <c:v>5206.7498142719269</c:v>
                </c:pt>
                <c:pt idx="1953">
                  <c:v>5209.4037537574768</c:v>
                </c:pt>
                <c:pt idx="1954">
                  <c:v>5212.102504491806</c:v>
                </c:pt>
                <c:pt idx="1955">
                  <c:v>5214.7608571052551</c:v>
                </c:pt>
                <c:pt idx="1956">
                  <c:v>5217.4121115207672</c:v>
                </c:pt>
                <c:pt idx="1957">
                  <c:v>5220.0779521465302</c:v>
                </c:pt>
                <c:pt idx="1958">
                  <c:v>5222.7697412967682</c:v>
                </c:pt>
                <c:pt idx="1959">
                  <c:v>5225.4227809906006</c:v>
                </c:pt>
                <c:pt idx="1960">
                  <c:v>5228.1016645431519</c:v>
                </c:pt>
                <c:pt idx="1961">
                  <c:v>5230.7329251766196</c:v>
                </c:pt>
                <c:pt idx="1962">
                  <c:v>5233.423054933548</c:v>
                </c:pt>
                <c:pt idx="1963">
                  <c:v>5236.0985136032104</c:v>
                </c:pt>
                <c:pt idx="1964">
                  <c:v>5238.7406983375549</c:v>
                </c:pt>
                <c:pt idx="1965">
                  <c:v>5241.4329257011414</c:v>
                </c:pt>
                <c:pt idx="1966">
                  <c:v>5244.0801413059226</c:v>
                </c:pt>
                <c:pt idx="1967">
                  <c:v>5246.7519960403442</c:v>
                </c:pt>
                <c:pt idx="1968">
                  <c:v>5249.4104261398325</c:v>
                </c:pt>
                <c:pt idx="1969">
                  <c:v>5252.0912823677063</c:v>
                </c:pt>
                <c:pt idx="1970">
                  <c:v>5254.7321255207062</c:v>
                </c:pt>
                <c:pt idx="1971">
                  <c:v>5257.4181275367737</c:v>
                </c:pt>
                <c:pt idx="1972">
                  <c:v>5260.0708947181702</c:v>
                </c:pt>
                <c:pt idx="1973">
                  <c:v>5262.7602038383484</c:v>
                </c:pt>
                <c:pt idx="1974">
                  <c:v>5265.410388469696</c:v>
                </c:pt>
                <c:pt idx="1975">
                  <c:v>5268.0817139148712</c:v>
                </c:pt>
                <c:pt idx="1976">
                  <c:v>5270.7516646385193</c:v>
                </c:pt>
                <c:pt idx="1977">
                  <c:v>5273.414591550827</c:v>
                </c:pt>
                <c:pt idx="1978">
                  <c:v>5276.092036485672</c:v>
                </c:pt>
                <c:pt idx="1979">
                  <c:v>5278.7582831382751</c:v>
                </c:pt>
                <c:pt idx="1980">
                  <c:v>5281.4197053909302</c:v>
                </c:pt>
                <c:pt idx="1981">
                  <c:v>5284.0900824069977</c:v>
                </c:pt>
                <c:pt idx="1982">
                  <c:v>5286.7599611282349</c:v>
                </c:pt>
                <c:pt idx="1983">
                  <c:v>5289.4295284748077</c:v>
                </c:pt>
                <c:pt idx="1984">
                  <c:v>5292.0728118419647</c:v>
                </c:pt>
                <c:pt idx="1985">
                  <c:v>5294.7475452423096</c:v>
                </c:pt>
                <c:pt idx="1986">
                  <c:v>5297.4296510219574</c:v>
                </c:pt>
                <c:pt idx="1987">
                  <c:v>5300.1202652454376</c:v>
                </c:pt>
                <c:pt idx="1988">
                  <c:v>5302.7692537307739</c:v>
                </c:pt>
                <c:pt idx="1989">
                  <c:v>5305.4322628974905</c:v>
                </c:pt>
                <c:pt idx="1990">
                  <c:v>5308.0886943340302</c:v>
                </c:pt>
                <c:pt idx="1991">
                  <c:v>5310.7623233795166</c:v>
                </c:pt>
                <c:pt idx="1992">
                  <c:v>5313.4091620445251</c:v>
                </c:pt>
                <c:pt idx="1993">
                  <c:v>5316.0811741352081</c:v>
                </c:pt>
                <c:pt idx="1994">
                  <c:v>5318.7450258731842</c:v>
                </c:pt>
                <c:pt idx="1995">
                  <c:v>5321.4134247303009</c:v>
                </c:pt>
                <c:pt idx="1996">
                  <c:v>5324.1222186088562</c:v>
                </c:pt>
                <c:pt idx="1997">
                  <c:v>5326.7621829509744</c:v>
                </c:pt>
                <c:pt idx="1998">
                  <c:v>5329.4024834632874</c:v>
                </c:pt>
                <c:pt idx="1999">
                  <c:v>5332.1031115055084</c:v>
                </c:pt>
                <c:pt idx="2000">
                  <c:v>5334.7686975002289</c:v>
                </c:pt>
                <c:pt idx="2001">
                  <c:v>5337.4421143531799</c:v>
                </c:pt>
                <c:pt idx="2002">
                  <c:v>5340.1196415424347</c:v>
                </c:pt>
                <c:pt idx="2003">
                  <c:v>5342.7819583415994</c:v>
                </c:pt>
                <c:pt idx="2004">
                  <c:v>5345.4337618350983</c:v>
                </c:pt>
                <c:pt idx="2005">
                  <c:v>5348.1039576530457</c:v>
                </c:pt>
                <c:pt idx="2006">
                  <c:v>5350.7665660381317</c:v>
                </c:pt>
                <c:pt idx="2007">
                  <c:v>5353.4227180480957</c:v>
                </c:pt>
                <c:pt idx="2008">
                  <c:v>5356.0991814136514</c:v>
                </c:pt>
                <c:pt idx="2009">
                  <c:v>5358.7452609539032</c:v>
                </c:pt>
                <c:pt idx="2010">
                  <c:v>5361.4133563041687</c:v>
                </c:pt>
                <c:pt idx="2011">
                  <c:v>5364.0860443115234</c:v>
                </c:pt>
                <c:pt idx="2012">
                  <c:v>5366.7448310852051</c:v>
                </c:pt>
                <c:pt idx="2013">
                  <c:v>5369.4150190353394</c:v>
                </c:pt>
                <c:pt idx="2014">
                  <c:v>5372.0886921882629</c:v>
                </c:pt>
                <c:pt idx="2015">
                  <c:v>5374.7515187263489</c:v>
                </c:pt>
                <c:pt idx="2016">
                  <c:v>5377.4037954807281</c:v>
                </c:pt>
                <c:pt idx="2017">
                  <c:v>5380.0726838111877</c:v>
                </c:pt>
                <c:pt idx="2018">
                  <c:v>5382.7412009239197</c:v>
                </c:pt>
                <c:pt idx="2019">
                  <c:v>5385.4118378162384</c:v>
                </c:pt>
                <c:pt idx="2020">
                  <c:v>5388.0844192504883</c:v>
                </c:pt>
                <c:pt idx="2021">
                  <c:v>5390.7444713115692</c:v>
                </c:pt>
                <c:pt idx="2022">
                  <c:v>5393.4257938861847</c:v>
                </c:pt>
                <c:pt idx="2023">
                  <c:v>5396.1043376922607</c:v>
                </c:pt>
                <c:pt idx="2024">
                  <c:v>5398.7672946453094</c:v>
                </c:pt>
                <c:pt idx="2025">
                  <c:v>5401.433614730835</c:v>
                </c:pt>
                <c:pt idx="2026">
                  <c:v>5404.1019465923309</c:v>
                </c:pt>
                <c:pt idx="2027">
                  <c:v>5406.7510843276978</c:v>
                </c:pt>
                <c:pt idx="2028">
                  <c:v>5409.4420721530914</c:v>
                </c:pt>
                <c:pt idx="2029">
                  <c:v>5412.1094448566437</c:v>
                </c:pt>
                <c:pt idx="2030">
                  <c:v>5414.7641372680664</c:v>
                </c:pt>
                <c:pt idx="2031">
                  <c:v>5417.4208102226257</c:v>
                </c:pt>
                <c:pt idx="2032">
                  <c:v>5420.0815603733063</c:v>
                </c:pt>
                <c:pt idx="2033">
                  <c:v>5422.7506008148193</c:v>
                </c:pt>
                <c:pt idx="2034">
                  <c:v>5425.428379535675</c:v>
                </c:pt>
                <c:pt idx="2035">
                  <c:v>5428.0985856056213</c:v>
                </c:pt>
                <c:pt idx="2036">
                  <c:v>5430.7618970870972</c:v>
                </c:pt>
                <c:pt idx="2037">
                  <c:v>5433.4240880012512</c:v>
                </c:pt>
                <c:pt idx="2038">
                  <c:v>5436.0934045314789</c:v>
                </c:pt>
                <c:pt idx="2039">
                  <c:v>5438.7567646503448</c:v>
                </c:pt>
                <c:pt idx="2040">
                  <c:v>5441.4460008144379</c:v>
                </c:pt>
                <c:pt idx="2041">
                  <c:v>5444.0978634357452</c:v>
                </c:pt>
                <c:pt idx="2042">
                  <c:v>5446.7606761455536</c:v>
                </c:pt>
                <c:pt idx="2043">
                  <c:v>5449.4400615692139</c:v>
                </c:pt>
                <c:pt idx="2044">
                  <c:v>5452.1030995845786</c:v>
                </c:pt>
                <c:pt idx="2045">
                  <c:v>5454.7423429489136</c:v>
                </c:pt>
                <c:pt idx="2046">
                  <c:v>5457.406790971756</c:v>
                </c:pt>
                <c:pt idx="2047">
                  <c:v>5460.0981030464172</c:v>
                </c:pt>
                <c:pt idx="2048">
                  <c:v>5462.7523641586304</c:v>
                </c:pt>
                <c:pt idx="2049">
                  <c:v>5465.4136016368866</c:v>
                </c:pt>
                <c:pt idx="2050">
                  <c:v>5468.0868134498596</c:v>
                </c:pt>
                <c:pt idx="2051">
                  <c:v>5470.7319428920746</c:v>
                </c:pt>
                <c:pt idx="2052">
                  <c:v>5473.4211461544037</c:v>
                </c:pt>
                <c:pt idx="2053">
                  <c:v>5476.0733742713928</c:v>
                </c:pt>
                <c:pt idx="2054">
                  <c:v>5478.7685036659241</c:v>
                </c:pt>
                <c:pt idx="2055">
                  <c:v>5481.4482703208923</c:v>
                </c:pt>
                <c:pt idx="2056">
                  <c:v>5484.1112883090973</c:v>
                </c:pt>
                <c:pt idx="2057">
                  <c:v>5486.7796342372894</c:v>
                </c:pt>
                <c:pt idx="2058">
                  <c:v>5489.451732635498</c:v>
                </c:pt>
                <c:pt idx="2059">
                  <c:v>5492.0825276374817</c:v>
                </c:pt>
                <c:pt idx="2060">
                  <c:v>5494.7567331790924</c:v>
                </c:pt>
                <c:pt idx="2061">
                  <c:v>5497.4230675697327</c:v>
                </c:pt>
                <c:pt idx="2062">
                  <c:v>5500.1004199981689</c:v>
                </c:pt>
                <c:pt idx="2063">
                  <c:v>5502.7508161067963</c:v>
                </c:pt>
                <c:pt idx="2064">
                  <c:v>5505.422248840332</c:v>
                </c:pt>
                <c:pt idx="2065">
                  <c:v>5508.117210149765</c:v>
                </c:pt>
                <c:pt idx="2066">
                  <c:v>5510.764125585556</c:v>
                </c:pt>
                <c:pt idx="2067">
                  <c:v>5513.4225270748138</c:v>
                </c:pt>
                <c:pt idx="2068">
                  <c:v>5516.0990822315216</c:v>
                </c:pt>
                <c:pt idx="2069">
                  <c:v>5518.7879495620728</c:v>
                </c:pt>
                <c:pt idx="2070">
                  <c:v>5521.4374227523804</c:v>
                </c:pt>
                <c:pt idx="2071">
                  <c:v>5524.1140551567078</c:v>
                </c:pt>
                <c:pt idx="2072">
                  <c:v>5526.7707509994507</c:v>
                </c:pt>
                <c:pt idx="2073">
                  <c:v>5529.4384391307831</c:v>
                </c:pt>
                <c:pt idx="2074">
                  <c:v>5532.0803399085999</c:v>
                </c:pt>
                <c:pt idx="2075">
                  <c:v>5534.7480492591858</c:v>
                </c:pt>
                <c:pt idx="2076">
                  <c:v>5537.4137604236603</c:v>
                </c:pt>
                <c:pt idx="2077">
                  <c:v>5540.0826325416556</c:v>
                </c:pt>
                <c:pt idx="2078">
                  <c:v>5542.7507915496826</c:v>
                </c:pt>
                <c:pt idx="2079">
                  <c:v>5545.4278790950784</c:v>
                </c:pt>
                <c:pt idx="2080">
                  <c:v>5548.1008143424988</c:v>
                </c:pt>
                <c:pt idx="2081">
                  <c:v>5550.7605082988739</c:v>
                </c:pt>
                <c:pt idx="2082">
                  <c:v>5553.4361755847931</c:v>
                </c:pt>
                <c:pt idx="2083">
                  <c:v>5556.0902667045593</c:v>
                </c:pt>
                <c:pt idx="2084">
                  <c:v>5558.7806475162506</c:v>
                </c:pt>
                <c:pt idx="2085">
                  <c:v>5561.4346585273743</c:v>
                </c:pt>
                <c:pt idx="2086">
                  <c:v>5564.1004178524017</c:v>
                </c:pt>
                <c:pt idx="2087">
                  <c:v>5566.7657434940338</c:v>
                </c:pt>
                <c:pt idx="2088">
                  <c:v>5569.4382019042969</c:v>
                </c:pt>
                <c:pt idx="2089">
                  <c:v>5572.13072514534</c:v>
                </c:pt>
                <c:pt idx="2090">
                  <c:v>5574.7753098011017</c:v>
                </c:pt>
                <c:pt idx="2091">
                  <c:v>5577.4407935142517</c:v>
                </c:pt>
                <c:pt idx="2092">
                  <c:v>5580.0963048934937</c:v>
                </c:pt>
                <c:pt idx="2093">
                  <c:v>5582.7771096229553</c:v>
                </c:pt>
                <c:pt idx="2094">
                  <c:v>5585.4039604663849</c:v>
                </c:pt>
                <c:pt idx="2095">
                  <c:v>5588.0933029651642</c:v>
                </c:pt>
                <c:pt idx="2096">
                  <c:v>5590.7508792877197</c:v>
                </c:pt>
                <c:pt idx="2097">
                  <c:v>5593.4192123413086</c:v>
                </c:pt>
                <c:pt idx="2098">
                  <c:v>5596.0942795276642</c:v>
                </c:pt>
                <c:pt idx="2099">
                  <c:v>5598.7635803222656</c:v>
                </c:pt>
                <c:pt idx="2100">
                  <c:v>5601.4082479476929</c:v>
                </c:pt>
                <c:pt idx="2101">
                  <c:v>5604.0779438018799</c:v>
                </c:pt>
                <c:pt idx="2102">
                  <c:v>5606.7491927146912</c:v>
                </c:pt>
                <c:pt idx="2103">
                  <c:v>5609.4404220581046</c:v>
                </c:pt>
                <c:pt idx="2104">
                  <c:v>5612.0861225128174</c:v>
                </c:pt>
                <c:pt idx="2105">
                  <c:v>5614.7553708553314</c:v>
                </c:pt>
                <c:pt idx="2106">
                  <c:v>5617.4199466705322</c:v>
                </c:pt>
                <c:pt idx="2107">
                  <c:v>5620.0913035869598</c:v>
                </c:pt>
                <c:pt idx="2108">
                  <c:v>5622.7691948413849</c:v>
                </c:pt>
                <c:pt idx="2109">
                  <c:v>5625.4108934402466</c:v>
                </c:pt>
                <c:pt idx="2110">
                  <c:v>5628.1021082401276</c:v>
                </c:pt>
                <c:pt idx="2111">
                  <c:v>5630.745436668396</c:v>
                </c:pt>
                <c:pt idx="2112">
                  <c:v>5633.4183976650238</c:v>
                </c:pt>
                <c:pt idx="2113">
                  <c:v>5636.0667834281921</c:v>
                </c:pt>
                <c:pt idx="2114">
                  <c:v>5638.7559576034546</c:v>
                </c:pt>
                <c:pt idx="2115">
                  <c:v>5641.4205133914948</c:v>
                </c:pt>
                <c:pt idx="2116">
                  <c:v>5644.0948879718781</c:v>
                </c:pt>
                <c:pt idx="2117">
                  <c:v>5646.7626707553864</c:v>
                </c:pt>
                <c:pt idx="2118">
                  <c:v>5649.4125411510468</c:v>
                </c:pt>
                <c:pt idx="2119">
                  <c:v>5652.077582359314</c:v>
                </c:pt>
                <c:pt idx="2120">
                  <c:v>5654.7475454807281</c:v>
                </c:pt>
                <c:pt idx="2121">
                  <c:v>5657.4158716201782</c:v>
                </c:pt>
                <c:pt idx="2122">
                  <c:v>5660.0872809886932</c:v>
                </c:pt>
                <c:pt idx="2123">
                  <c:v>5662.7573981285104</c:v>
                </c:pt>
                <c:pt idx="2124">
                  <c:v>5665.4354045391083</c:v>
                </c:pt>
                <c:pt idx="2125">
                  <c:v>5668.1019866466522</c:v>
                </c:pt>
                <c:pt idx="2126">
                  <c:v>5670.777174949646</c:v>
                </c:pt>
                <c:pt idx="2127">
                  <c:v>5673.4428508281708</c:v>
                </c:pt>
                <c:pt idx="2128">
                  <c:v>5676.0948529243469</c:v>
                </c:pt>
                <c:pt idx="2129">
                  <c:v>5678.7689962387076</c:v>
                </c:pt>
                <c:pt idx="2130">
                  <c:v>5681.4155430793762</c:v>
                </c:pt>
                <c:pt idx="2131">
                  <c:v>5684.0826048851013</c:v>
                </c:pt>
                <c:pt idx="2132">
                  <c:v>5686.7489697933197</c:v>
                </c:pt>
                <c:pt idx="2133">
                  <c:v>5689.4212303161621</c:v>
                </c:pt>
                <c:pt idx="2134">
                  <c:v>5692.0895750522614</c:v>
                </c:pt>
                <c:pt idx="2135">
                  <c:v>5694.7382895946503</c:v>
                </c:pt>
                <c:pt idx="2136">
                  <c:v>5697.4153981208801</c:v>
                </c:pt>
                <c:pt idx="2137">
                  <c:v>5700.0986692905426</c:v>
                </c:pt>
                <c:pt idx="2138">
                  <c:v>5702.7797377109528</c:v>
                </c:pt>
                <c:pt idx="2139">
                  <c:v>5705.4483880996704</c:v>
                </c:pt>
                <c:pt idx="2140">
                  <c:v>5708.0975852012634</c:v>
                </c:pt>
                <c:pt idx="2141">
                  <c:v>5710.7527933120728</c:v>
                </c:pt>
                <c:pt idx="2142">
                  <c:v>5713.436844587326</c:v>
                </c:pt>
                <c:pt idx="2143">
                  <c:v>5716.0873005390167</c:v>
                </c:pt>
                <c:pt idx="2144">
                  <c:v>5718.781795501709</c:v>
                </c:pt>
                <c:pt idx="2145">
                  <c:v>5721.4463155269623</c:v>
                </c:pt>
                <c:pt idx="2146">
                  <c:v>5724.1143023967743</c:v>
                </c:pt>
                <c:pt idx="2147">
                  <c:v>5726.7639601230621</c:v>
                </c:pt>
                <c:pt idx="2148">
                  <c:v>5729.4167461395264</c:v>
                </c:pt>
                <c:pt idx="2149">
                  <c:v>5732.0888481140137</c:v>
                </c:pt>
                <c:pt idx="2150">
                  <c:v>5734.7589592933646</c:v>
                </c:pt>
                <c:pt idx="2151">
                  <c:v>5737.4221496582031</c:v>
                </c:pt>
                <c:pt idx="2152">
                  <c:v>5740.0900580883026</c:v>
                </c:pt>
                <c:pt idx="2153">
                  <c:v>5742.772248506546</c:v>
                </c:pt>
                <c:pt idx="2154">
                  <c:v>5745.4239339828491</c:v>
                </c:pt>
                <c:pt idx="2155">
                  <c:v>5748.0952625274658</c:v>
                </c:pt>
                <c:pt idx="2156">
                  <c:v>5750.7842884063721</c:v>
                </c:pt>
                <c:pt idx="2157">
                  <c:v>5753.4279172420502</c:v>
                </c:pt>
                <c:pt idx="2158">
                  <c:v>5756.103226184845</c:v>
                </c:pt>
                <c:pt idx="2159">
                  <c:v>5758.77126121521</c:v>
                </c:pt>
                <c:pt idx="2160">
                  <c:v>5761.4390339851379</c:v>
                </c:pt>
                <c:pt idx="2161">
                  <c:v>5764.1060211658478</c:v>
                </c:pt>
                <c:pt idx="2162">
                  <c:v>5766.7718477249146</c:v>
                </c:pt>
                <c:pt idx="2163">
                  <c:v>5769.4455478191376</c:v>
                </c:pt>
                <c:pt idx="2164">
                  <c:v>5772.1295726299286</c:v>
                </c:pt>
                <c:pt idx="2165">
                  <c:v>5774.7653405666351</c:v>
                </c:pt>
                <c:pt idx="2166">
                  <c:v>5777.4265937805176</c:v>
                </c:pt>
                <c:pt idx="2167">
                  <c:v>5780.0988266468048</c:v>
                </c:pt>
                <c:pt idx="2168">
                  <c:v>5782.7736270427704</c:v>
                </c:pt>
                <c:pt idx="2169">
                  <c:v>5785.4359912872314</c:v>
                </c:pt>
                <c:pt idx="2170">
                  <c:v>5788.1124246120453</c:v>
                </c:pt>
                <c:pt idx="2171">
                  <c:v>5790.7820861339569</c:v>
                </c:pt>
                <c:pt idx="2172">
                  <c:v>5793.4428834915161</c:v>
                </c:pt>
                <c:pt idx="2173">
                  <c:v>5796.1097130775452</c:v>
                </c:pt>
                <c:pt idx="2174">
                  <c:v>5798.7653315067291</c:v>
                </c:pt>
                <c:pt idx="2175">
                  <c:v>5801.4480547904968</c:v>
                </c:pt>
                <c:pt idx="2176">
                  <c:v>5804.1182084083557</c:v>
                </c:pt>
                <c:pt idx="2177">
                  <c:v>5806.7694041728973</c:v>
                </c:pt>
                <c:pt idx="2178">
                  <c:v>5809.438051700592</c:v>
                </c:pt>
                <c:pt idx="2179">
                  <c:v>5812.091536283493</c:v>
                </c:pt>
                <c:pt idx="2180">
                  <c:v>5814.7606282234192</c:v>
                </c:pt>
                <c:pt idx="2181">
                  <c:v>5817.4130129814148</c:v>
                </c:pt>
                <c:pt idx="2182">
                  <c:v>5820.0806715488434</c:v>
                </c:pt>
                <c:pt idx="2183">
                  <c:v>5822.7473120689392</c:v>
                </c:pt>
                <c:pt idx="2184">
                  <c:v>5825.4148626327506</c:v>
                </c:pt>
                <c:pt idx="2185">
                  <c:v>5828.0843288898468</c:v>
                </c:pt>
                <c:pt idx="2186">
                  <c:v>5830.7543432712546</c:v>
                </c:pt>
                <c:pt idx="2187">
                  <c:v>5833.4253075122833</c:v>
                </c:pt>
                <c:pt idx="2188">
                  <c:v>5836.0905418395996</c:v>
                </c:pt>
                <c:pt idx="2189">
                  <c:v>5838.7425088882446</c:v>
                </c:pt>
                <c:pt idx="2190">
                  <c:v>5841.4148588180542</c:v>
                </c:pt>
                <c:pt idx="2191">
                  <c:v>5844.0822401046753</c:v>
                </c:pt>
                <c:pt idx="2192">
                  <c:v>5846.7525246143341</c:v>
                </c:pt>
                <c:pt idx="2193">
                  <c:v>5849.4429388046256</c:v>
                </c:pt>
                <c:pt idx="2194">
                  <c:v>5852.0830888748169</c:v>
                </c:pt>
                <c:pt idx="2195">
                  <c:v>5854.7661979198456</c:v>
                </c:pt>
                <c:pt idx="2196">
                  <c:v>5857.4353902339944</c:v>
                </c:pt>
                <c:pt idx="2197">
                  <c:v>5860.1038885116577</c:v>
                </c:pt>
                <c:pt idx="2198">
                  <c:v>5862.7745752334586</c:v>
                </c:pt>
                <c:pt idx="2199">
                  <c:v>5865.4262068271637</c:v>
                </c:pt>
                <c:pt idx="2200">
                  <c:v>5868.0953772068024</c:v>
                </c:pt>
                <c:pt idx="2201">
                  <c:v>5870.7590720653534</c:v>
                </c:pt>
                <c:pt idx="2202">
                  <c:v>5873.4295606613159</c:v>
                </c:pt>
                <c:pt idx="2203">
                  <c:v>5876.129723072052</c:v>
                </c:pt>
                <c:pt idx="2204">
                  <c:v>5878.7733287811279</c:v>
                </c:pt>
                <c:pt idx="2205">
                  <c:v>5881.4378371238708</c:v>
                </c:pt>
                <c:pt idx="2206">
                  <c:v>5884.1022698879242</c:v>
                </c:pt>
                <c:pt idx="2207">
                  <c:v>5886.7697513103494</c:v>
                </c:pt>
                <c:pt idx="2208">
                  <c:v>5889.4213509559631</c:v>
                </c:pt>
                <c:pt idx="2209">
                  <c:v>5892.1087644100189</c:v>
                </c:pt>
                <c:pt idx="2210">
                  <c:v>5894.7791173458099</c:v>
                </c:pt>
                <c:pt idx="2211">
                  <c:v>5897.436309337616</c:v>
                </c:pt>
                <c:pt idx="2212">
                  <c:v>5900.1037466526031</c:v>
                </c:pt>
                <c:pt idx="2213">
                  <c:v>5902.7701110839844</c:v>
                </c:pt>
                <c:pt idx="2214">
                  <c:v>5905.434737443924</c:v>
                </c:pt>
                <c:pt idx="2215">
                  <c:v>5908.0737340450287</c:v>
                </c:pt>
                <c:pt idx="2216">
                  <c:v>5910.74387550354</c:v>
                </c:pt>
                <c:pt idx="2217">
                  <c:v>5913.4133679866791</c:v>
                </c:pt>
                <c:pt idx="2218">
                  <c:v>5916.078821182251</c:v>
                </c:pt>
                <c:pt idx="2219">
                  <c:v>5918.7448267936707</c:v>
                </c:pt>
                <c:pt idx="2220">
                  <c:v>5921.4068012237549</c:v>
                </c:pt>
                <c:pt idx="2221">
                  <c:v>5924.0895388126373</c:v>
                </c:pt>
                <c:pt idx="2222">
                  <c:v>5926.7522878646851</c:v>
                </c:pt>
                <c:pt idx="2223">
                  <c:v>5929.4234075546256</c:v>
                </c:pt>
                <c:pt idx="2224">
                  <c:v>5932.0942623615256</c:v>
                </c:pt>
                <c:pt idx="2225">
                  <c:v>5934.7442011833191</c:v>
                </c:pt>
                <c:pt idx="2226">
                  <c:v>5937.4239585399628</c:v>
                </c:pt>
                <c:pt idx="2227">
                  <c:v>5940.0830779075623</c:v>
                </c:pt>
                <c:pt idx="2228">
                  <c:v>5942.7521705627441</c:v>
                </c:pt>
                <c:pt idx="2229">
                  <c:v>5945.4146404266357</c:v>
                </c:pt>
                <c:pt idx="2230">
                  <c:v>5948.0970277786246</c:v>
                </c:pt>
                <c:pt idx="2231">
                  <c:v>5950.7627625465393</c:v>
                </c:pt>
                <c:pt idx="2232">
                  <c:v>5953.4221301078796</c:v>
                </c:pt>
                <c:pt idx="2233">
                  <c:v>5956.090812921524</c:v>
                </c:pt>
                <c:pt idx="2234">
                  <c:v>5958.7611975669861</c:v>
                </c:pt>
                <c:pt idx="2235">
                  <c:v>5961.4168419837952</c:v>
                </c:pt>
                <c:pt idx="2236">
                  <c:v>5964.0812547206879</c:v>
                </c:pt>
                <c:pt idx="2237">
                  <c:v>5966.746880531311</c:v>
                </c:pt>
                <c:pt idx="2238">
                  <c:v>5969.4169838428497</c:v>
                </c:pt>
                <c:pt idx="2239">
                  <c:v>5972.0964765548706</c:v>
                </c:pt>
                <c:pt idx="2240">
                  <c:v>5974.7540845870972</c:v>
                </c:pt>
                <c:pt idx="2241">
                  <c:v>5977.4349081516266</c:v>
                </c:pt>
                <c:pt idx="2242">
                  <c:v>5980.1087958812714</c:v>
                </c:pt>
                <c:pt idx="2243">
                  <c:v>5982.7744553089142</c:v>
                </c:pt>
                <c:pt idx="2244">
                  <c:v>5985.4118411540994</c:v>
                </c:pt>
                <c:pt idx="2245">
                  <c:v>5988.0789835453033</c:v>
                </c:pt>
                <c:pt idx="2246">
                  <c:v>5990.7495501041412</c:v>
                </c:pt>
                <c:pt idx="2247">
                  <c:v>5993.4176959991464</c:v>
                </c:pt>
                <c:pt idx="2248">
                  <c:v>5996.0859661102286</c:v>
                </c:pt>
                <c:pt idx="2249">
                  <c:v>5998.7539908885956</c:v>
                </c:pt>
                <c:pt idx="2250">
                  <c:v>6001.4240732192993</c:v>
                </c:pt>
                <c:pt idx="2251">
                  <c:v>6004.0917830467224</c:v>
                </c:pt>
                <c:pt idx="2252">
                  <c:v>6006.742110490799</c:v>
                </c:pt>
                <c:pt idx="2253">
                  <c:v>6009.4120824337006</c:v>
                </c:pt>
                <c:pt idx="2254">
                  <c:v>6012.0814216136932</c:v>
                </c:pt>
                <c:pt idx="2255">
                  <c:v>6014.7517488002777</c:v>
                </c:pt>
                <c:pt idx="2256">
                  <c:v>6017.4196276664734</c:v>
                </c:pt>
                <c:pt idx="2257">
                  <c:v>6020.0837957859039</c:v>
                </c:pt>
                <c:pt idx="2258">
                  <c:v>6022.7557744979858</c:v>
                </c:pt>
                <c:pt idx="2259">
                  <c:v>6025.4322786331177</c:v>
                </c:pt>
                <c:pt idx="2260">
                  <c:v>6028.0954520702362</c:v>
                </c:pt>
                <c:pt idx="2261">
                  <c:v>6030.7440750598907</c:v>
                </c:pt>
                <c:pt idx="2262">
                  <c:v>6033.4138135910034</c:v>
                </c:pt>
                <c:pt idx="2263">
                  <c:v>6036.0823543071747</c:v>
                </c:pt>
                <c:pt idx="2264">
                  <c:v>6038.7472140789032</c:v>
                </c:pt>
                <c:pt idx="2265">
                  <c:v>6041.416553735733</c:v>
                </c:pt>
                <c:pt idx="2266">
                  <c:v>6044.0840470790863</c:v>
                </c:pt>
                <c:pt idx="2267">
                  <c:v>6046.755702495575</c:v>
                </c:pt>
                <c:pt idx="2268">
                  <c:v>6049.4234776496887</c:v>
                </c:pt>
                <c:pt idx="2269">
                  <c:v>6052.1051087379456</c:v>
                </c:pt>
                <c:pt idx="2270">
                  <c:v>6054.7812626361847</c:v>
                </c:pt>
                <c:pt idx="2271">
                  <c:v>6057.4446439743042</c:v>
                </c:pt>
                <c:pt idx="2272">
                  <c:v>6060.1105244159698</c:v>
                </c:pt>
                <c:pt idx="2273">
                  <c:v>6062.7801129817963</c:v>
                </c:pt>
                <c:pt idx="2274">
                  <c:v>6065.4306600093842</c:v>
                </c:pt>
                <c:pt idx="2275">
                  <c:v>6068.1019117832184</c:v>
                </c:pt>
                <c:pt idx="2276">
                  <c:v>6070.763167142868</c:v>
                </c:pt>
                <c:pt idx="2277">
                  <c:v>6073.4237706661224</c:v>
                </c:pt>
                <c:pt idx="2278">
                  <c:v>6076.0915808677673</c:v>
                </c:pt>
                <c:pt idx="2279">
                  <c:v>6078.763729095459</c:v>
                </c:pt>
                <c:pt idx="2280">
                  <c:v>6081.4306855201721</c:v>
                </c:pt>
                <c:pt idx="2281">
                  <c:v>6084.0773811340332</c:v>
                </c:pt>
                <c:pt idx="2282">
                  <c:v>6086.7401006221771</c:v>
                </c:pt>
                <c:pt idx="2283">
                  <c:v>6089.4144201278687</c:v>
                </c:pt>
                <c:pt idx="2284">
                  <c:v>6092.1104648113251</c:v>
                </c:pt>
                <c:pt idx="2285">
                  <c:v>6094.7911720275879</c:v>
                </c:pt>
                <c:pt idx="2286">
                  <c:v>6097.4201912879944</c:v>
                </c:pt>
                <c:pt idx="2287">
                  <c:v>6100.0738310813904</c:v>
                </c:pt>
                <c:pt idx="2288">
                  <c:v>6102.7809779644012</c:v>
                </c:pt>
                <c:pt idx="2289">
                  <c:v>6105.4335317611694</c:v>
                </c:pt>
                <c:pt idx="2290">
                  <c:v>6108.0790505409241</c:v>
                </c:pt>
                <c:pt idx="2291">
                  <c:v>6110.7460823059082</c:v>
                </c:pt>
                <c:pt idx="2292">
                  <c:v>6113.4250190258026</c:v>
                </c:pt>
                <c:pt idx="2293">
                  <c:v>6116.0819671154022</c:v>
                </c:pt>
                <c:pt idx="2294">
                  <c:v>6118.7707965373993</c:v>
                </c:pt>
                <c:pt idx="2295">
                  <c:v>6121.4590184688568</c:v>
                </c:pt>
                <c:pt idx="2296">
                  <c:v>6124.1056931018829</c:v>
                </c:pt>
                <c:pt idx="2297">
                  <c:v>6126.7607498168954</c:v>
                </c:pt>
                <c:pt idx="2298">
                  <c:v>6129.4474694728851</c:v>
                </c:pt>
                <c:pt idx="2299">
                  <c:v>6132.1089746952057</c:v>
                </c:pt>
                <c:pt idx="2300">
                  <c:v>6134.7618815898904</c:v>
                </c:pt>
                <c:pt idx="2301">
                  <c:v>6137.4592161178589</c:v>
                </c:pt>
                <c:pt idx="2302">
                  <c:v>6140.1039943695068</c:v>
                </c:pt>
                <c:pt idx="2303">
                  <c:v>6142.7638959884644</c:v>
                </c:pt>
                <c:pt idx="2304">
                  <c:v>6145.4396870136261</c:v>
                </c:pt>
                <c:pt idx="2305">
                  <c:v>6148.1047015190125</c:v>
                </c:pt>
                <c:pt idx="2306">
                  <c:v>6150.7708830833444</c:v>
                </c:pt>
                <c:pt idx="2307">
                  <c:v>6153.4397282600403</c:v>
                </c:pt>
                <c:pt idx="2308">
                  <c:v>6156.1229836940774</c:v>
                </c:pt>
                <c:pt idx="2309">
                  <c:v>6158.7821877002716</c:v>
                </c:pt>
                <c:pt idx="2310">
                  <c:v>6161.4253087043762</c:v>
                </c:pt>
                <c:pt idx="2311">
                  <c:v>6164.099041223526</c:v>
                </c:pt>
                <c:pt idx="2312">
                  <c:v>6166.7742578983307</c:v>
                </c:pt>
                <c:pt idx="2313">
                  <c:v>6169.4395048618317</c:v>
                </c:pt>
                <c:pt idx="2314">
                  <c:v>6172.1009073257446</c:v>
                </c:pt>
                <c:pt idx="2315">
                  <c:v>6174.7714478969574</c:v>
                </c:pt>
                <c:pt idx="2316">
                  <c:v>6177.4225771427155</c:v>
                </c:pt>
                <c:pt idx="2317">
                  <c:v>6180.0798075199127</c:v>
                </c:pt>
                <c:pt idx="2318">
                  <c:v>6182.7465882301331</c:v>
                </c:pt>
                <c:pt idx="2319">
                  <c:v>6185.416882276535</c:v>
                </c:pt>
                <c:pt idx="2320">
                  <c:v>6188.0824823379517</c:v>
                </c:pt>
                <c:pt idx="2321">
                  <c:v>6190.7372138500214</c:v>
                </c:pt>
                <c:pt idx="2322">
                  <c:v>6193.4084222316742</c:v>
                </c:pt>
                <c:pt idx="2323">
                  <c:v>6196.0899214744568</c:v>
                </c:pt>
                <c:pt idx="2324">
                  <c:v>6198.7417783737183</c:v>
                </c:pt>
                <c:pt idx="2325">
                  <c:v>6201.4131119251251</c:v>
                </c:pt>
                <c:pt idx="2326">
                  <c:v>6204.1050496101379</c:v>
                </c:pt>
                <c:pt idx="2327">
                  <c:v>6206.7494502067566</c:v>
                </c:pt>
                <c:pt idx="2328">
                  <c:v>6209.4193766117096</c:v>
                </c:pt>
                <c:pt idx="2329">
                  <c:v>6212.0909285545349</c:v>
                </c:pt>
                <c:pt idx="2330">
                  <c:v>6214.7330384254456</c:v>
                </c:pt>
                <c:pt idx="2331">
                  <c:v>6217.4191751480103</c:v>
                </c:pt>
                <c:pt idx="2332">
                  <c:v>6220.0931165218353</c:v>
                </c:pt>
                <c:pt idx="2333">
                  <c:v>6222.7418901920319</c:v>
                </c:pt>
                <c:pt idx="2334">
                  <c:v>6225.4122653007507</c:v>
                </c:pt>
                <c:pt idx="2335">
                  <c:v>6228.0821430683136</c:v>
                </c:pt>
                <c:pt idx="2336">
                  <c:v>6230.7493052482596</c:v>
                </c:pt>
                <c:pt idx="2337">
                  <c:v>6233.4152278900146</c:v>
                </c:pt>
                <c:pt idx="2338">
                  <c:v>6236.100569486618</c:v>
                </c:pt>
                <c:pt idx="2339">
                  <c:v>6238.7418620586404</c:v>
                </c:pt>
                <c:pt idx="2340">
                  <c:v>6241.4308934211731</c:v>
                </c:pt>
                <c:pt idx="2341">
                  <c:v>6244.110232591629</c:v>
                </c:pt>
                <c:pt idx="2342">
                  <c:v>6246.7721564769736</c:v>
                </c:pt>
                <c:pt idx="2343">
                  <c:v>6249.446905374527</c:v>
                </c:pt>
                <c:pt idx="2344">
                  <c:v>6252.0899412631989</c:v>
                </c:pt>
                <c:pt idx="2345">
                  <c:v>6254.7612178325653</c:v>
                </c:pt>
                <c:pt idx="2346">
                  <c:v>6257.4256908893594</c:v>
                </c:pt>
                <c:pt idx="2347">
                  <c:v>6260.125627040863</c:v>
                </c:pt>
                <c:pt idx="2348">
                  <c:v>6262.7637534141541</c:v>
                </c:pt>
                <c:pt idx="2349">
                  <c:v>6265.4366660118103</c:v>
                </c:pt>
                <c:pt idx="2350">
                  <c:v>6268.1023395061493</c:v>
                </c:pt>
                <c:pt idx="2351">
                  <c:v>6270.7695982456207</c:v>
                </c:pt>
                <c:pt idx="2352">
                  <c:v>6273.4421429634094</c:v>
                </c:pt>
                <c:pt idx="2353">
                  <c:v>6276.1104774475098</c:v>
                </c:pt>
                <c:pt idx="2354">
                  <c:v>6278.7609391212463</c:v>
                </c:pt>
                <c:pt idx="2355">
                  <c:v>6281.4493453502664</c:v>
                </c:pt>
                <c:pt idx="2356">
                  <c:v>6284.1060771942139</c:v>
                </c:pt>
                <c:pt idx="2357">
                  <c:v>6286.7717590332031</c:v>
                </c:pt>
                <c:pt idx="2358">
                  <c:v>6289.4366459846497</c:v>
                </c:pt>
                <c:pt idx="2359">
                  <c:v>6292.0878164768219</c:v>
                </c:pt>
                <c:pt idx="2360">
                  <c:v>6294.7719085216522</c:v>
                </c:pt>
                <c:pt idx="2361">
                  <c:v>6297.4226384162903</c:v>
                </c:pt>
                <c:pt idx="2362">
                  <c:v>6300.0937037467957</c:v>
                </c:pt>
                <c:pt idx="2363">
                  <c:v>6302.7605650424957</c:v>
                </c:pt>
                <c:pt idx="2364">
                  <c:v>6305.4281117916107</c:v>
                </c:pt>
                <c:pt idx="2365">
                  <c:v>6308.0956618785858</c:v>
                </c:pt>
                <c:pt idx="2366">
                  <c:v>6310.7465124130249</c:v>
                </c:pt>
                <c:pt idx="2367">
                  <c:v>6313.4465720653534</c:v>
                </c:pt>
                <c:pt idx="2368">
                  <c:v>6316.1022415161133</c:v>
                </c:pt>
                <c:pt idx="2369">
                  <c:v>6318.7751891613007</c:v>
                </c:pt>
                <c:pt idx="2370">
                  <c:v>6321.4401421546936</c:v>
                </c:pt>
                <c:pt idx="2371">
                  <c:v>6324.0942380428314</c:v>
                </c:pt>
                <c:pt idx="2372">
                  <c:v>6326.7760481834412</c:v>
                </c:pt>
                <c:pt idx="2373">
                  <c:v>6329.4497373104095</c:v>
                </c:pt>
                <c:pt idx="2374">
                  <c:v>6332.1021404266357</c:v>
                </c:pt>
                <c:pt idx="2375">
                  <c:v>6334.7928998470306</c:v>
                </c:pt>
                <c:pt idx="2376">
                  <c:v>6337.434223651886</c:v>
                </c:pt>
                <c:pt idx="2377">
                  <c:v>6340.1134564876556</c:v>
                </c:pt>
                <c:pt idx="2378">
                  <c:v>6342.773277759552</c:v>
                </c:pt>
                <c:pt idx="2379">
                  <c:v>6345.4410796165466</c:v>
                </c:pt>
                <c:pt idx="2380">
                  <c:v>6348.0983543395996</c:v>
                </c:pt>
                <c:pt idx="2381">
                  <c:v>6350.7868316173553</c:v>
                </c:pt>
                <c:pt idx="2382">
                  <c:v>6353.4264459609994</c:v>
                </c:pt>
                <c:pt idx="2383">
                  <c:v>6356.093656539917</c:v>
                </c:pt>
                <c:pt idx="2384">
                  <c:v>6358.7695705890656</c:v>
                </c:pt>
                <c:pt idx="2385">
                  <c:v>6361.4364061355591</c:v>
                </c:pt>
                <c:pt idx="2386">
                  <c:v>6364.1062247753143</c:v>
                </c:pt>
                <c:pt idx="2387">
                  <c:v>6366.7690870761871</c:v>
                </c:pt>
                <c:pt idx="2388">
                  <c:v>6369.4418931007394</c:v>
                </c:pt>
                <c:pt idx="2389">
                  <c:v>6372.0958168506622</c:v>
                </c:pt>
                <c:pt idx="2390">
                  <c:v>6374.7488460540771</c:v>
                </c:pt>
                <c:pt idx="2391">
                  <c:v>6377.4524049758911</c:v>
                </c:pt>
                <c:pt idx="2392">
                  <c:v>6380.0989029407501</c:v>
                </c:pt>
                <c:pt idx="2393">
                  <c:v>6382.767941236496</c:v>
                </c:pt>
                <c:pt idx="2394">
                  <c:v>6385.4370858669281</c:v>
                </c:pt>
                <c:pt idx="2395">
                  <c:v>6388.1025016307831</c:v>
                </c:pt>
                <c:pt idx="2396">
                  <c:v>6390.7750065326691</c:v>
                </c:pt>
                <c:pt idx="2397">
                  <c:v>6393.4187178611764</c:v>
                </c:pt>
                <c:pt idx="2398">
                  <c:v>6396.0999174118042</c:v>
                </c:pt>
                <c:pt idx="2399">
                  <c:v>6398.7621643543243</c:v>
                </c:pt>
              </c:numCache>
            </c:numRef>
          </c:xVal>
          <c:yVal>
            <c:numRef>
              <c:f>Sheet1!$J$2:$J$2401</c:f>
              <c:numCache>
                <c:formatCode>General</c:formatCode>
                <c:ptCount val="2400"/>
                <c:pt idx="0">
                  <c:v>28.69817789113198</c:v>
                </c:pt>
                <c:pt idx="1">
                  <c:v>28.6887537208646</c:v>
                </c:pt>
                <c:pt idx="2">
                  <c:v>28.732196148449681</c:v>
                </c:pt>
                <c:pt idx="3">
                  <c:v>28.83838123546019</c:v>
                </c:pt>
                <c:pt idx="4">
                  <c:v>28.99901761678019</c:v>
                </c:pt>
                <c:pt idx="5">
                  <c:v>29.199376696697559</c:v>
                </c:pt>
                <c:pt idx="6">
                  <c:v>29.431396478311139</c:v>
                </c:pt>
                <c:pt idx="7">
                  <c:v>29.684262930952499</c:v>
                </c:pt>
                <c:pt idx="8">
                  <c:v>29.957042709263209</c:v>
                </c:pt>
                <c:pt idx="9">
                  <c:v>30.237785271447219</c:v>
                </c:pt>
                <c:pt idx="10">
                  <c:v>30.529008281571201</c:v>
                </c:pt>
                <c:pt idx="11">
                  <c:v>30.83070304546191</c:v>
                </c:pt>
                <c:pt idx="12">
                  <c:v>31.133228882843628</c:v>
                </c:pt>
                <c:pt idx="13">
                  <c:v>31.438877698356549</c:v>
                </c:pt>
                <c:pt idx="14">
                  <c:v>31.748334386761179</c:v>
                </c:pt>
                <c:pt idx="15">
                  <c:v>32.060220889763549</c:v>
                </c:pt>
                <c:pt idx="16">
                  <c:v>32.371328299928301</c:v>
                </c:pt>
                <c:pt idx="17">
                  <c:v>32.681428385976723</c:v>
                </c:pt>
                <c:pt idx="18">
                  <c:v>32.993269216622387</c:v>
                </c:pt>
                <c:pt idx="19">
                  <c:v>33.307993647465757</c:v>
                </c:pt>
                <c:pt idx="20">
                  <c:v>33.619879518512697</c:v>
                </c:pt>
                <c:pt idx="21">
                  <c:v>33.930987967640789</c:v>
                </c:pt>
                <c:pt idx="22">
                  <c:v>34.242005794635368</c:v>
                </c:pt>
                <c:pt idx="23">
                  <c:v>34.551790293524071</c:v>
                </c:pt>
                <c:pt idx="24">
                  <c:v>34.862170906277022</c:v>
                </c:pt>
                <c:pt idx="25">
                  <c:v>35.165379705152887</c:v>
                </c:pt>
                <c:pt idx="26">
                  <c:v>35.45868217251541</c:v>
                </c:pt>
                <c:pt idx="27">
                  <c:v>35.740031525606767</c:v>
                </c:pt>
                <c:pt idx="28">
                  <c:v>36.009893822279118</c:v>
                </c:pt>
                <c:pt idx="29">
                  <c:v>36.263713237647089</c:v>
                </c:pt>
                <c:pt idx="30">
                  <c:v>36.50492381163459</c:v>
                </c:pt>
                <c:pt idx="31">
                  <c:v>36.737640367568098</c:v>
                </c:pt>
                <c:pt idx="32">
                  <c:v>36.948411491124652</c:v>
                </c:pt>
                <c:pt idx="33">
                  <c:v>37.14865217833362</c:v>
                </c:pt>
                <c:pt idx="34">
                  <c:v>37.333808165118697</c:v>
                </c:pt>
                <c:pt idx="35">
                  <c:v>37.507078703148721</c:v>
                </c:pt>
                <c:pt idx="36">
                  <c:v>37.668469443414168</c:v>
                </c:pt>
                <c:pt idx="37">
                  <c:v>37.819580968836668</c:v>
                </c:pt>
                <c:pt idx="38">
                  <c:v>37.955632106158653</c:v>
                </c:pt>
                <c:pt idx="39">
                  <c:v>38.084147529605211</c:v>
                </c:pt>
                <c:pt idx="40">
                  <c:v>38.198522891831743</c:v>
                </c:pt>
                <c:pt idx="41">
                  <c:v>38.313114326462554</c:v>
                </c:pt>
                <c:pt idx="42">
                  <c:v>38.420860554786607</c:v>
                </c:pt>
                <c:pt idx="43">
                  <c:v>38.518347139220062</c:v>
                </c:pt>
                <c:pt idx="44">
                  <c:v>38.609220681677037</c:v>
                </c:pt>
                <c:pt idx="45">
                  <c:v>38.695532340034731</c:v>
                </c:pt>
                <c:pt idx="46">
                  <c:v>38.776600044717377</c:v>
                </c:pt>
                <c:pt idx="47">
                  <c:v>38.854474187839251</c:v>
                </c:pt>
                <c:pt idx="48">
                  <c:v>38.918454465692001</c:v>
                </c:pt>
                <c:pt idx="49">
                  <c:v>38.98015442322707</c:v>
                </c:pt>
                <c:pt idx="50">
                  <c:v>39.043444598470913</c:v>
                </c:pt>
                <c:pt idx="51">
                  <c:v>39.098536034070129</c:v>
                </c:pt>
                <c:pt idx="52">
                  <c:v>39.150893172520632</c:v>
                </c:pt>
                <c:pt idx="53">
                  <c:v>39.202109765879278</c:v>
                </c:pt>
                <c:pt idx="54">
                  <c:v>39.245129912400358</c:v>
                </c:pt>
                <c:pt idx="55">
                  <c:v>39.28814842412077</c:v>
                </c:pt>
                <c:pt idx="56">
                  <c:v>39.328661719172644</c:v>
                </c:pt>
                <c:pt idx="57">
                  <c:v>39.365076928407099</c:v>
                </c:pt>
                <c:pt idx="58">
                  <c:v>39.401035800173418</c:v>
                </c:pt>
                <c:pt idx="59">
                  <c:v>39.429028310271853</c:v>
                </c:pt>
                <c:pt idx="60">
                  <c:v>39.460433719554963</c:v>
                </c:pt>
                <c:pt idx="61">
                  <c:v>39.489790164744569</c:v>
                </c:pt>
                <c:pt idx="62">
                  <c:v>39.513001700785352</c:v>
                </c:pt>
                <c:pt idx="63">
                  <c:v>39.537350547871412</c:v>
                </c:pt>
                <c:pt idx="64">
                  <c:v>39.558058035639682</c:v>
                </c:pt>
                <c:pt idx="65">
                  <c:v>39.578765146482247</c:v>
                </c:pt>
                <c:pt idx="66">
                  <c:v>39.599471880537237</c:v>
                </c:pt>
                <c:pt idx="67">
                  <c:v>39.620860858698613</c:v>
                </c:pt>
                <c:pt idx="68">
                  <c:v>39.639291464440873</c:v>
                </c:pt>
                <c:pt idx="69">
                  <c:v>39.653626173845808</c:v>
                </c:pt>
                <c:pt idx="70">
                  <c:v>39.666823048451967</c:v>
                </c:pt>
                <c:pt idx="71">
                  <c:v>39.683432690655508</c:v>
                </c:pt>
                <c:pt idx="72">
                  <c:v>39.698904468409062</c:v>
                </c:pt>
                <c:pt idx="73">
                  <c:v>39.712555862665752</c:v>
                </c:pt>
                <c:pt idx="74">
                  <c:v>39.725752055115748</c:v>
                </c:pt>
                <c:pt idx="75">
                  <c:v>39.734852788545837</c:v>
                </c:pt>
                <c:pt idx="76">
                  <c:v>39.749413811035161</c:v>
                </c:pt>
                <c:pt idx="77">
                  <c:v>39.756466739505093</c:v>
                </c:pt>
                <c:pt idx="78">
                  <c:v>39.765567227964667</c:v>
                </c:pt>
                <c:pt idx="79">
                  <c:v>39.772620056614016</c:v>
                </c:pt>
                <c:pt idx="80">
                  <c:v>39.777625263413817</c:v>
                </c:pt>
                <c:pt idx="81">
                  <c:v>39.7864980760842</c:v>
                </c:pt>
                <c:pt idx="82">
                  <c:v>39.796280840904267</c:v>
                </c:pt>
                <c:pt idx="83">
                  <c:v>39.798328385725519</c:v>
                </c:pt>
                <c:pt idx="84">
                  <c:v>39.804015990967628</c:v>
                </c:pt>
                <c:pt idx="85">
                  <c:v>39.812206092758743</c:v>
                </c:pt>
                <c:pt idx="86">
                  <c:v>39.816301121632847</c:v>
                </c:pt>
                <c:pt idx="87">
                  <c:v>39.821533637165388</c:v>
                </c:pt>
                <c:pt idx="88">
                  <c:v>39.823581136719604</c:v>
                </c:pt>
                <c:pt idx="89">
                  <c:v>39.827448625866097</c:v>
                </c:pt>
                <c:pt idx="90">
                  <c:v>39.829268616228717</c:v>
                </c:pt>
                <c:pt idx="91">
                  <c:v>39.834501072373399</c:v>
                </c:pt>
                <c:pt idx="92">
                  <c:v>39.836548548690423</c:v>
                </c:pt>
                <c:pt idx="93">
                  <c:v>39.840643490318989</c:v>
                </c:pt>
                <c:pt idx="94">
                  <c:v>39.842463459666213</c:v>
                </c:pt>
                <c:pt idx="95">
                  <c:v>39.844283426115133</c:v>
                </c:pt>
                <c:pt idx="96">
                  <c:v>39.846785875250248</c:v>
                </c:pt>
                <c:pt idx="97">
                  <c:v>39.845648399049892</c:v>
                </c:pt>
                <c:pt idx="98">
                  <c:v>39.846785875250248</c:v>
                </c:pt>
                <c:pt idx="99">
                  <c:v>39.846785875250248</c:v>
                </c:pt>
                <c:pt idx="100">
                  <c:v>39.851108274487437</c:v>
                </c:pt>
                <c:pt idx="101">
                  <c:v>39.8517907570833</c:v>
                </c:pt>
                <c:pt idx="102">
                  <c:v>39.851563262929957</c:v>
                </c:pt>
                <c:pt idx="103">
                  <c:v>39.849060824254813</c:v>
                </c:pt>
                <c:pt idx="104">
                  <c:v>39.854748176956512</c:v>
                </c:pt>
                <c:pt idx="105">
                  <c:v>39.85497567047598</c:v>
                </c:pt>
                <c:pt idx="106">
                  <c:v>39.852018251191367</c:v>
                </c:pt>
                <c:pt idx="107">
                  <c:v>39.854748176956512</c:v>
                </c:pt>
                <c:pt idx="108">
                  <c:v>39.854520683391783</c:v>
                </c:pt>
                <c:pt idx="109">
                  <c:v>39.855885644101093</c:v>
                </c:pt>
                <c:pt idx="110">
                  <c:v>39.856340630642002</c:v>
                </c:pt>
                <c:pt idx="111">
                  <c:v>39.855203163950172</c:v>
                </c:pt>
                <c:pt idx="112">
                  <c:v>39.854520683391783</c:v>
                </c:pt>
                <c:pt idx="113">
                  <c:v>39.855430657379088</c:v>
                </c:pt>
                <c:pt idx="114">
                  <c:v>39.8517907570833</c:v>
                </c:pt>
                <c:pt idx="115">
                  <c:v>39.852700733243893</c:v>
                </c:pt>
                <c:pt idx="116">
                  <c:v>39.851108274487437</c:v>
                </c:pt>
                <c:pt idx="117">
                  <c:v>39.85292822717085</c:v>
                </c:pt>
                <c:pt idx="118">
                  <c:v>39.851563262929957</c:v>
                </c:pt>
                <c:pt idx="119">
                  <c:v>39.848378340028887</c:v>
                </c:pt>
                <c:pt idx="120">
                  <c:v>39.8517907570833</c:v>
                </c:pt>
                <c:pt idx="121">
                  <c:v>39.849743308073201</c:v>
                </c:pt>
                <c:pt idx="122">
                  <c:v>39.848605834816127</c:v>
                </c:pt>
                <c:pt idx="123">
                  <c:v>39.849970802588771</c:v>
                </c:pt>
                <c:pt idx="124">
                  <c:v>39.849515813512348</c:v>
                </c:pt>
                <c:pt idx="125">
                  <c:v>39.849743308073201</c:v>
                </c:pt>
                <c:pt idx="126">
                  <c:v>39.846330884905953</c:v>
                </c:pt>
                <c:pt idx="127">
                  <c:v>39.845648399049892</c:v>
                </c:pt>
                <c:pt idx="128">
                  <c:v>39.845420903673983</c:v>
                </c:pt>
                <c:pt idx="129">
                  <c:v>39.847013370354468</c:v>
                </c:pt>
                <c:pt idx="130">
                  <c:v>39.842918451550148</c:v>
                </c:pt>
                <c:pt idx="131">
                  <c:v>39.839961001066563</c:v>
                </c:pt>
                <c:pt idx="132">
                  <c:v>39.841098482927507</c:v>
                </c:pt>
                <c:pt idx="133">
                  <c:v>39.837913530863673</c:v>
                </c:pt>
                <c:pt idx="134">
                  <c:v>39.839278511406519</c:v>
                </c:pt>
                <c:pt idx="135">
                  <c:v>39.839961001066563</c:v>
                </c:pt>
                <c:pt idx="136">
                  <c:v>39.839051014762603</c:v>
                </c:pt>
                <c:pt idx="137">
                  <c:v>39.837686033948017</c:v>
                </c:pt>
                <c:pt idx="138">
                  <c:v>39.837913530863673</c:v>
                </c:pt>
                <c:pt idx="139">
                  <c:v>39.836548548690423</c:v>
                </c:pt>
                <c:pt idx="140">
                  <c:v>39.833136086123908</c:v>
                </c:pt>
                <c:pt idx="141">
                  <c:v>39.833136086123908</c:v>
                </c:pt>
                <c:pt idx="142">
                  <c:v>39.832681090345069</c:v>
                </c:pt>
                <c:pt idx="143">
                  <c:v>39.831088603692372</c:v>
                </c:pt>
                <c:pt idx="144">
                  <c:v>39.828131122591813</c:v>
                </c:pt>
                <c:pt idx="145">
                  <c:v>39.832681090345069</c:v>
                </c:pt>
                <c:pt idx="146">
                  <c:v>39.830633607098243</c:v>
                </c:pt>
                <c:pt idx="147">
                  <c:v>39.830178610322918</c:v>
                </c:pt>
                <c:pt idx="148">
                  <c:v>39.829723613366419</c:v>
                </c:pt>
                <c:pt idx="149">
                  <c:v>39.827448625866097</c:v>
                </c:pt>
                <c:pt idx="150">
                  <c:v>39.829723613366419</c:v>
                </c:pt>
                <c:pt idx="151">
                  <c:v>39.827448625866097</c:v>
                </c:pt>
                <c:pt idx="152">
                  <c:v>39.827448625866097</c:v>
                </c:pt>
                <c:pt idx="153">
                  <c:v>39.824946134383843</c:v>
                </c:pt>
                <c:pt idx="154">
                  <c:v>39.82267113737074</c:v>
                </c:pt>
                <c:pt idx="155">
                  <c:v>39.820396135827451</c:v>
                </c:pt>
                <c:pt idx="156">
                  <c:v>39.818803632051583</c:v>
                </c:pt>
                <c:pt idx="157">
                  <c:v>39.822216137424498</c:v>
                </c:pt>
                <c:pt idx="158">
                  <c:v>39.817893628897238</c:v>
                </c:pt>
                <c:pt idx="159">
                  <c:v>39.819941134975153</c:v>
                </c:pt>
                <c:pt idx="160">
                  <c:v>39.815846119149548</c:v>
                </c:pt>
                <c:pt idx="161">
                  <c:v>39.817893628897238</c:v>
                </c:pt>
                <c:pt idx="162">
                  <c:v>39.819031132726913</c:v>
                </c:pt>
                <c:pt idx="163">
                  <c:v>39.8142536090308</c:v>
                </c:pt>
                <c:pt idx="164">
                  <c:v>39.815846119149548</c:v>
                </c:pt>
                <c:pt idx="165">
                  <c:v>39.812433594747993</c:v>
                </c:pt>
                <c:pt idx="166">
                  <c:v>39.814026107404032</c:v>
                </c:pt>
                <c:pt idx="167">
                  <c:v>39.812206092758743</c:v>
                </c:pt>
                <c:pt idx="168">
                  <c:v>39.811978590724181</c:v>
                </c:pt>
                <c:pt idx="169">
                  <c:v>39.808111049204022</c:v>
                </c:pt>
                <c:pt idx="170">
                  <c:v>39.810841079871743</c:v>
                </c:pt>
                <c:pt idx="171">
                  <c:v>39.809476065353508</c:v>
                </c:pt>
                <c:pt idx="172">
                  <c:v>39.809021060151601</c:v>
                </c:pt>
                <c:pt idx="173">
                  <c:v>39.806746031423238</c:v>
                </c:pt>
                <c:pt idx="174">
                  <c:v>39.797190861278047</c:v>
                </c:pt>
                <c:pt idx="175">
                  <c:v>39.793323269681153</c:v>
                </c:pt>
                <c:pt idx="176">
                  <c:v>39.789455664985063</c:v>
                </c:pt>
                <c:pt idx="177">
                  <c:v>39.792640752157247</c:v>
                </c:pt>
                <c:pt idx="178">
                  <c:v>39.794005786797129</c:v>
                </c:pt>
                <c:pt idx="179">
                  <c:v>39.796280840904267</c:v>
                </c:pt>
                <c:pt idx="180">
                  <c:v>39.795143314417253</c:v>
                </c:pt>
                <c:pt idx="181">
                  <c:v>39.796280840904267</c:v>
                </c:pt>
                <c:pt idx="182">
                  <c:v>39.794233292411803</c:v>
                </c:pt>
                <c:pt idx="183">
                  <c:v>39.796280840904267</c:v>
                </c:pt>
                <c:pt idx="184">
                  <c:v>39.795598325148028</c:v>
                </c:pt>
                <c:pt idx="185">
                  <c:v>39.794005786797129</c:v>
                </c:pt>
                <c:pt idx="186">
                  <c:v>39.78922815841851</c:v>
                </c:pt>
                <c:pt idx="187">
                  <c:v>39.789683171506269</c:v>
                </c:pt>
                <c:pt idx="188">
                  <c:v>39.786270568928359</c:v>
                </c:pt>
                <c:pt idx="189">
                  <c:v>39.786043061727177</c:v>
                </c:pt>
                <c:pt idx="190">
                  <c:v>39.789683171506269</c:v>
                </c:pt>
                <c:pt idx="191">
                  <c:v>39.789000651806617</c:v>
                </c:pt>
                <c:pt idx="192">
                  <c:v>39.78922815841851</c:v>
                </c:pt>
                <c:pt idx="193">
                  <c:v>39.786725583194723</c:v>
                </c:pt>
                <c:pt idx="194">
                  <c:v>39.784678017568162</c:v>
                </c:pt>
                <c:pt idx="195">
                  <c:v>39.781265400030563</c:v>
                </c:pt>
                <c:pt idx="196">
                  <c:v>39.776942736506037</c:v>
                </c:pt>
                <c:pt idx="197">
                  <c:v>39.768979892430053</c:v>
                </c:pt>
                <c:pt idx="198">
                  <c:v>39.760106943596632</c:v>
                </c:pt>
                <c:pt idx="199">
                  <c:v>39.755101659977313</c:v>
                </c:pt>
                <c:pt idx="200">
                  <c:v>39.752599009935437</c:v>
                </c:pt>
                <c:pt idx="201">
                  <c:v>39.748958781895048</c:v>
                </c:pt>
                <c:pt idx="202">
                  <c:v>39.746228603243956</c:v>
                </c:pt>
                <c:pt idx="203">
                  <c:v>39.746001088061497</c:v>
                </c:pt>
                <c:pt idx="204">
                  <c:v>39.748731267256957</c:v>
                </c:pt>
                <c:pt idx="205">
                  <c:v>39.749868839993809</c:v>
                </c:pt>
                <c:pt idx="206">
                  <c:v>39.751461439920227</c:v>
                </c:pt>
                <c:pt idx="207">
                  <c:v>39.749186296487792</c:v>
                </c:pt>
                <c:pt idx="208">
                  <c:v>39.749413811035161</c:v>
                </c:pt>
                <c:pt idx="209">
                  <c:v>39.751688954013993</c:v>
                </c:pt>
                <c:pt idx="210">
                  <c:v>39.747821208250947</c:v>
                </c:pt>
                <c:pt idx="211">
                  <c:v>39.744635996014097</c:v>
                </c:pt>
                <c:pt idx="212">
                  <c:v>39.749413811035161</c:v>
                </c:pt>
                <c:pt idx="213">
                  <c:v>39.75055138309159</c:v>
                </c:pt>
                <c:pt idx="214">
                  <c:v>39.752143982065427</c:v>
                </c:pt>
                <c:pt idx="215">
                  <c:v>39.75578419994531</c:v>
                </c:pt>
                <c:pt idx="216">
                  <c:v>39.756466739505093</c:v>
                </c:pt>
                <c:pt idx="217">
                  <c:v>39.758059330223823</c:v>
                </c:pt>
                <c:pt idx="218">
                  <c:v>39.75760430453095</c:v>
                </c:pt>
                <c:pt idx="219">
                  <c:v>39.760334455966827</c:v>
                </c:pt>
                <c:pt idx="220">
                  <c:v>39.760561968291697</c:v>
                </c:pt>
                <c:pt idx="221">
                  <c:v>39.765567227964667</c:v>
                </c:pt>
                <c:pt idx="222">
                  <c:v>39.765567227964667</c:v>
                </c:pt>
                <c:pt idx="223">
                  <c:v>39.769434913587872</c:v>
                </c:pt>
                <c:pt idx="224">
                  <c:v>39.766022250482898</c:v>
                </c:pt>
                <c:pt idx="225">
                  <c:v>39.766249761673997</c:v>
                </c:pt>
                <c:pt idx="226">
                  <c:v>39.769434913587872</c:v>
                </c:pt>
                <c:pt idx="227">
                  <c:v>39.772620056614016</c:v>
                </c:pt>
                <c:pt idx="228">
                  <c:v>39.771710016656293</c:v>
                </c:pt>
                <c:pt idx="229">
                  <c:v>39.773075076320843</c:v>
                </c:pt>
                <c:pt idx="230">
                  <c:v>39.769662424098762</c:v>
                </c:pt>
                <c:pt idx="231">
                  <c:v>39.773075076320843</c:v>
                </c:pt>
                <c:pt idx="232">
                  <c:v>39.773075076320843</c:v>
                </c:pt>
                <c:pt idx="233">
                  <c:v>39.777170245520637</c:v>
                </c:pt>
                <c:pt idx="234">
                  <c:v>39.778990316005213</c:v>
                </c:pt>
                <c:pt idx="235">
                  <c:v>39.779900350159387</c:v>
                </c:pt>
                <c:pt idx="236">
                  <c:v>39.780127858584599</c:v>
                </c:pt>
                <c:pt idx="237">
                  <c:v>39.78058287529899</c:v>
                </c:pt>
                <c:pt idx="238">
                  <c:v>39.776715227446111</c:v>
                </c:pt>
                <c:pt idx="239">
                  <c:v>39.776942736506037</c:v>
                </c:pt>
                <c:pt idx="240">
                  <c:v>39.779900350159387</c:v>
                </c:pt>
                <c:pt idx="241">
                  <c:v>39.780810383588182</c:v>
                </c:pt>
                <c:pt idx="242">
                  <c:v>39.777170245520637</c:v>
                </c:pt>
                <c:pt idx="243">
                  <c:v>39.781265400030563</c:v>
                </c:pt>
                <c:pt idx="244">
                  <c:v>39.780355366964457</c:v>
                </c:pt>
                <c:pt idx="245">
                  <c:v>39.783085463986637</c:v>
                </c:pt>
                <c:pt idx="246">
                  <c:v>39.781037891832042</c:v>
                </c:pt>
                <c:pt idx="247">
                  <c:v>39.780355366964457</c:v>
                </c:pt>
                <c:pt idx="248">
                  <c:v>39.778535298656109</c:v>
                </c:pt>
                <c:pt idx="249">
                  <c:v>39.784223002485817</c:v>
                </c:pt>
                <c:pt idx="250">
                  <c:v>39.7819479243541</c:v>
                </c:pt>
                <c:pt idx="251">
                  <c:v>39.781037891832042</c:v>
                </c:pt>
                <c:pt idx="252">
                  <c:v>39.780355366964457</c:v>
                </c:pt>
                <c:pt idx="253">
                  <c:v>39.779900350159387</c:v>
                </c:pt>
                <c:pt idx="254">
                  <c:v>39.780810383588182</c:v>
                </c:pt>
                <c:pt idx="255">
                  <c:v>39.782630448269629</c:v>
                </c:pt>
                <c:pt idx="256">
                  <c:v>39.783995494876663</c:v>
                </c:pt>
                <c:pt idx="257">
                  <c:v>39.780355366964457</c:v>
                </c:pt>
                <c:pt idx="258">
                  <c:v>39.778307789913541</c:v>
                </c:pt>
                <c:pt idx="259">
                  <c:v>39.778307789913541</c:v>
                </c:pt>
                <c:pt idx="260">
                  <c:v>39.777852772292398</c:v>
                </c:pt>
                <c:pt idx="261">
                  <c:v>39.780810383588182</c:v>
                </c:pt>
                <c:pt idx="262">
                  <c:v>39.778762807353331</c:v>
                </c:pt>
                <c:pt idx="263">
                  <c:v>39.778080281125639</c:v>
                </c:pt>
                <c:pt idx="264">
                  <c:v>39.781492908183743</c:v>
                </c:pt>
                <c:pt idx="265">
                  <c:v>39.77921782461177</c:v>
                </c:pt>
                <c:pt idx="266">
                  <c:v>39.781265400030563</c:v>
                </c:pt>
                <c:pt idx="267">
                  <c:v>39.78058287529899</c:v>
                </c:pt>
                <c:pt idx="268">
                  <c:v>39.778762807353331</c:v>
                </c:pt>
                <c:pt idx="269">
                  <c:v>39.782857956150799</c:v>
                </c:pt>
                <c:pt idx="270">
                  <c:v>39.78058287529899</c:v>
                </c:pt>
                <c:pt idx="271">
                  <c:v>39.778307789913541</c:v>
                </c:pt>
                <c:pt idx="272">
                  <c:v>39.777625263413817</c:v>
                </c:pt>
                <c:pt idx="273">
                  <c:v>39.778307789913541</c:v>
                </c:pt>
                <c:pt idx="274">
                  <c:v>39.77444013435305</c:v>
                </c:pt>
                <c:pt idx="275">
                  <c:v>39.775122662757042</c:v>
                </c:pt>
                <c:pt idx="276">
                  <c:v>39.775805190752969</c:v>
                </c:pt>
                <c:pt idx="277">
                  <c:v>39.775577681466338</c:v>
                </c:pt>
                <c:pt idx="278">
                  <c:v>39.776260209190227</c:v>
                </c:pt>
                <c:pt idx="279">
                  <c:v>39.775577681466338</c:v>
                </c:pt>
                <c:pt idx="280">
                  <c:v>39.776032699994261</c:v>
                </c:pt>
                <c:pt idx="281">
                  <c:v>39.776032699994261</c:v>
                </c:pt>
                <c:pt idx="282">
                  <c:v>39.773985115190349</c:v>
                </c:pt>
                <c:pt idx="283">
                  <c:v>39.7728475664901</c:v>
                </c:pt>
                <c:pt idx="284">
                  <c:v>39.769434913587872</c:v>
                </c:pt>
                <c:pt idx="285">
                  <c:v>39.770799975973063</c:v>
                </c:pt>
                <c:pt idx="286">
                  <c:v>39.769889934564311</c:v>
                </c:pt>
                <c:pt idx="287">
                  <c:v>39.770799975973063</c:v>
                </c:pt>
                <c:pt idx="288">
                  <c:v>39.771027486211878</c:v>
                </c:pt>
                <c:pt idx="289">
                  <c:v>39.771254996405361</c:v>
                </c:pt>
                <c:pt idx="290">
                  <c:v>39.771027486211878</c:v>
                </c:pt>
                <c:pt idx="291">
                  <c:v>39.771027486211878</c:v>
                </c:pt>
                <c:pt idx="292">
                  <c:v>39.770799975973063</c:v>
                </c:pt>
                <c:pt idx="293">
                  <c:v>39.769889934564311</c:v>
                </c:pt>
                <c:pt idx="294">
                  <c:v>39.768752381783123</c:v>
                </c:pt>
                <c:pt idx="295">
                  <c:v>39.770117444984521</c:v>
                </c:pt>
                <c:pt idx="296">
                  <c:v>39.764429670875472</c:v>
                </c:pt>
                <c:pt idx="297">
                  <c:v>39.763292112652543</c:v>
                </c:pt>
                <c:pt idx="298">
                  <c:v>39.761244504994153</c:v>
                </c:pt>
                <c:pt idx="299">
                  <c:v>39.763747136077761</c:v>
                </c:pt>
                <c:pt idx="300">
                  <c:v>39.762382065257881</c:v>
                </c:pt>
                <c:pt idx="301">
                  <c:v>39.761699529235713</c:v>
                </c:pt>
                <c:pt idx="302">
                  <c:v>39.768297360353223</c:v>
                </c:pt>
                <c:pt idx="303">
                  <c:v>39.762382065257881</c:v>
                </c:pt>
                <c:pt idx="304">
                  <c:v>39.76283708904591</c:v>
                </c:pt>
                <c:pt idx="305">
                  <c:v>39.759424406213881</c:v>
                </c:pt>
                <c:pt idx="306">
                  <c:v>39.759424406213881</c:v>
                </c:pt>
                <c:pt idx="307">
                  <c:v>39.760561968291697</c:v>
                </c:pt>
                <c:pt idx="308">
                  <c:v>39.762609577174572</c:v>
                </c:pt>
                <c:pt idx="309">
                  <c:v>39.764429670875472</c:v>
                </c:pt>
                <c:pt idx="310">
                  <c:v>39.762382065257881</c:v>
                </c:pt>
                <c:pt idx="311">
                  <c:v>39.762609577174572</c:v>
                </c:pt>
                <c:pt idx="312">
                  <c:v>39.76283708904591</c:v>
                </c:pt>
                <c:pt idx="313">
                  <c:v>39.759879431181062</c:v>
                </c:pt>
                <c:pt idx="314">
                  <c:v>39.761472017137613</c:v>
                </c:pt>
                <c:pt idx="315">
                  <c:v>39.763519624387833</c:v>
                </c:pt>
                <c:pt idx="316">
                  <c:v>39.76397464772235</c:v>
                </c:pt>
                <c:pt idx="317">
                  <c:v>39.759196893662249</c:v>
                </c:pt>
                <c:pt idx="318">
                  <c:v>39.759879431181062</c:v>
                </c:pt>
                <c:pt idx="319">
                  <c:v>39.761244504994153</c:v>
                </c:pt>
                <c:pt idx="320">
                  <c:v>39.760789480571198</c:v>
                </c:pt>
                <c:pt idx="321">
                  <c:v>39.760561968291697</c:v>
                </c:pt>
                <c:pt idx="322">
                  <c:v>39.757376791616487</c:v>
                </c:pt>
                <c:pt idx="323">
                  <c:v>39.758286843002203</c:v>
                </c:pt>
                <c:pt idx="324">
                  <c:v>39.75669425260098</c:v>
                </c:pt>
                <c:pt idx="325">
                  <c:v>39.75760430453095</c:v>
                </c:pt>
                <c:pt idx="326">
                  <c:v>39.754646633105203</c:v>
                </c:pt>
                <c:pt idx="327">
                  <c:v>39.753964092456833</c:v>
                </c:pt>
                <c:pt idx="328">
                  <c:v>39.753281551400264</c:v>
                </c:pt>
                <c:pt idx="329">
                  <c:v>39.754419119601089</c:v>
                </c:pt>
                <c:pt idx="330">
                  <c:v>39.753054037623997</c:v>
                </c:pt>
                <c:pt idx="331">
                  <c:v>39.757376791616487</c:v>
                </c:pt>
                <c:pt idx="332">
                  <c:v>39.753281551400264</c:v>
                </c:pt>
                <c:pt idx="333">
                  <c:v>39.755329173345331</c:v>
                </c:pt>
                <c:pt idx="334">
                  <c:v>39.753054037623997</c:v>
                </c:pt>
                <c:pt idx="335">
                  <c:v>39.753054037623997</c:v>
                </c:pt>
                <c:pt idx="336">
                  <c:v>39.753281551400264</c:v>
                </c:pt>
                <c:pt idx="337">
                  <c:v>39.751461439920227</c:v>
                </c:pt>
                <c:pt idx="338">
                  <c:v>39.752143982065427</c:v>
                </c:pt>
                <c:pt idx="339">
                  <c:v>39.752143982065427</c:v>
                </c:pt>
                <c:pt idx="340">
                  <c:v>39.751006411596627</c:v>
                </c:pt>
                <c:pt idx="341">
                  <c:v>39.751233925781108</c:v>
                </c:pt>
                <c:pt idx="342">
                  <c:v>39.751233925781108</c:v>
                </c:pt>
                <c:pt idx="343">
                  <c:v>39.749641325537169</c:v>
                </c:pt>
                <c:pt idx="344">
                  <c:v>39.748958781895048</c:v>
                </c:pt>
                <c:pt idx="345">
                  <c:v>39.748958781895048</c:v>
                </c:pt>
                <c:pt idx="346">
                  <c:v>39.744635996014097</c:v>
                </c:pt>
                <c:pt idx="347">
                  <c:v>39.749413811035161</c:v>
                </c:pt>
                <c:pt idx="348">
                  <c:v>39.749641325537169</c:v>
                </c:pt>
                <c:pt idx="349">
                  <c:v>39.748048723070497</c:v>
                </c:pt>
                <c:pt idx="350">
                  <c:v>39.751233925781108</c:v>
                </c:pt>
                <c:pt idx="351">
                  <c:v>39.748276237844678</c:v>
                </c:pt>
                <c:pt idx="352">
                  <c:v>39.75055138309159</c:v>
                </c:pt>
                <c:pt idx="353">
                  <c:v>39.753964092456833</c:v>
                </c:pt>
                <c:pt idx="354">
                  <c:v>39.751006411596627</c:v>
                </c:pt>
                <c:pt idx="355">
                  <c:v>39.75578419994531</c:v>
                </c:pt>
                <c:pt idx="356">
                  <c:v>39.752599009935437</c:v>
                </c:pt>
                <c:pt idx="357">
                  <c:v>39.752371496023123</c:v>
                </c:pt>
                <c:pt idx="358">
                  <c:v>39.750778897366793</c:v>
                </c:pt>
                <c:pt idx="359">
                  <c:v>39.749641325537169</c:v>
                </c:pt>
                <c:pt idx="360">
                  <c:v>39.753281551400264</c:v>
                </c:pt>
                <c:pt idx="361">
                  <c:v>39.748503752573512</c:v>
                </c:pt>
                <c:pt idx="362">
                  <c:v>39.748958781895048</c:v>
                </c:pt>
                <c:pt idx="363">
                  <c:v>39.752826523802398</c:v>
                </c:pt>
                <c:pt idx="364">
                  <c:v>39.750323868771027</c:v>
                </c:pt>
                <c:pt idx="365">
                  <c:v>39.752826523802398</c:v>
                </c:pt>
                <c:pt idx="366">
                  <c:v>39.751006411596627</c:v>
                </c:pt>
                <c:pt idx="367">
                  <c:v>39.752143982065427</c:v>
                </c:pt>
                <c:pt idx="368">
                  <c:v>39.749186296487792</c:v>
                </c:pt>
                <c:pt idx="369">
                  <c:v>39.746911148519139</c:v>
                </c:pt>
                <c:pt idx="370">
                  <c:v>39.743043386561318</c:v>
                </c:pt>
                <c:pt idx="371">
                  <c:v>39.744635996014097</c:v>
                </c:pt>
                <c:pt idx="372">
                  <c:v>39.745091026878029</c:v>
                </c:pt>
                <c:pt idx="373">
                  <c:v>39.751688954013993</c:v>
                </c:pt>
                <c:pt idx="374">
                  <c:v>39.745318542241939</c:v>
                </c:pt>
                <c:pt idx="375">
                  <c:v>39.746911148519139</c:v>
                </c:pt>
                <c:pt idx="376">
                  <c:v>39.75055138309159</c:v>
                </c:pt>
                <c:pt idx="377">
                  <c:v>39.748731267256957</c:v>
                </c:pt>
                <c:pt idx="378">
                  <c:v>39.749868839993809</c:v>
                </c:pt>
                <c:pt idx="379">
                  <c:v>39.74713866352014</c:v>
                </c:pt>
                <c:pt idx="380">
                  <c:v>39.748731267256957</c:v>
                </c:pt>
                <c:pt idx="381">
                  <c:v>39.749413811035161</c:v>
                </c:pt>
                <c:pt idx="382">
                  <c:v>39.749641325537169</c:v>
                </c:pt>
                <c:pt idx="383">
                  <c:v>39.749186296487792</c:v>
                </c:pt>
                <c:pt idx="384">
                  <c:v>39.746001088061497</c:v>
                </c:pt>
                <c:pt idx="385">
                  <c:v>39.738493061589779</c:v>
                </c:pt>
                <c:pt idx="386">
                  <c:v>39.733260165436583</c:v>
                </c:pt>
                <c:pt idx="387">
                  <c:v>39.73462527109492</c:v>
                </c:pt>
                <c:pt idx="388">
                  <c:v>39.733260165436583</c:v>
                </c:pt>
                <c:pt idx="389">
                  <c:v>39.732350094090172</c:v>
                </c:pt>
                <c:pt idx="390">
                  <c:v>39.730984985709313</c:v>
                </c:pt>
                <c:pt idx="391">
                  <c:v>39.73462527109492</c:v>
                </c:pt>
                <c:pt idx="392">
                  <c:v>39.734852788545837</c:v>
                </c:pt>
                <c:pt idx="393">
                  <c:v>39.73348768315973</c:v>
                </c:pt>
                <c:pt idx="394">
                  <c:v>39.735307823311537</c:v>
                </c:pt>
                <c:pt idx="395">
                  <c:v>39.738720578269373</c:v>
                </c:pt>
                <c:pt idx="396">
                  <c:v>39.739403128035903</c:v>
                </c:pt>
                <c:pt idx="397">
                  <c:v>39.738265544864817</c:v>
                </c:pt>
                <c:pt idx="398">
                  <c:v>39.739403128035903</c:v>
                </c:pt>
                <c:pt idx="399">
                  <c:v>39.741905807019762</c:v>
                </c:pt>
                <c:pt idx="400">
                  <c:v>39.736445409431788</c:v>
                </c:pt>
                <c:pt idx="401">
                  <c:v>39.73963064453401</c:v>
                </c:pt>
                <c:pt idx="402">
                  <c:v>39.743043386561318</c:v>
                </c:pt>
                <c:pt idx="403">
                  <c:v>39.739858160986742</c:v>
                </c:pt>
                <c:pt idx="404">
                  <c:v>39.742815870743748</c:v>
                </c:pt>
                <c:pt idx="405">
                  <c:v>39.740768226344002</c:v>
                </c:pt>
                <c:pt idx="406">
                  <c:v>39.740313193756123</c:v>
                </c:pt>
                <c:pt idx="407">
                  <c:v>39.738720578269373</c:v>
                </c:pt>
                <c:pt idx="408">
                  <c:v>39.738948094903577</c:v>
                </c:pt>
                <c:pt idx="409">
                  <c:v>39.741905807019762</c:v>
                </c:pt>
                <c:pt idx="410">
                  <c:v>39.740768226344002</c:v>
                </c:pt>
                <c:pt idx="411">
                  <c:v>39.740995742569893</c:v>
                </c:pt>
                <c:pt idx="412">
                  <c:v>39.740995742569893</c:v>
                </c:pt>
                <c:pt idx="413">
                  <c:v>39.741223258750409</c:v>
                </c:pt>
                <c:pt idx="414">
                  <c:v>39.739175611492428</c:v>
                </c:pt>
                <c:pt idx="415">
                  <c:v>39.738265544864817</c:v>
                </c:pt>
                <c:pt idx="416">
                  <c:v>39.740768226344002</c:v>
                </c:pt>
                <c:pt idx="417">
                  <c:v>39.741450774885557</c:v>
                </c:pt>
                <c:pt idx="418">
                  <c:v>39.742815870743748</c:v>
                </c:pt>
                <c:pt idx="419">
                  <c:v>39.739858160986742</c:v>
                </c:pt>
                <c:pt idx="420">
                  <c:v>39.740313193756123</c:v>
                </c:pt>
                <c:pt idx="421">
                  <c:v>39.73462527109492</c:v>
                </c:pt>
                <c:pt idx="422">
                  <c:v>39.735080305951378</c:v>
                </c:pt>
                <c:pt idx="423">
                  <c:v>39.737810511278788</c:v>
                </c:pt>
                <c:pt idx="424">
                  <c:v>39.742588354880802</c:v>
                </c:pt>
                <c:pt idx="425">
                  <c:v>39.740313193756123</c:v>
                </c:pt>
                <c:pt idx="426">
                  <c:v>39.740313193756123</c:v>
                </c:pt>
                <c:pt idx="427">
                  <c:v>39.741223258750409</c:v>
                </c:pt>
                <c:pt idx="428">
                  <c:v>39.742588354880802</c:v>
                </c:pt>
                <c:pt idx="429">
                  <c:v>39.744408480514082</c:v>
                </c:pt>
                <c:pt idx="430">
                  <c:v>39.739858160986742</c:v>
                </c:pt>
                <c:pt idx="431">
                  <c:v>39.743043386561318</c:v>
                </c:pt>
                <c:pt idx="432">
                  <c:v>39.732805129854121</c:v>
                </c:pt>
                <c:pt idx="433">
                  <c:v>39.729619875694858</c:v>
                </c:pt>
                <c:pt idx="434">
                  <c:v>39.734170236056968</c:v>
                </c:pt>
                <c:pt idx="435">
                  <c:v>39.737355477511279</c:v>
                </c:pt>
                <c:pt idx="436">
                  <c:v>39.736672926519716</c:v>
                </c:pt>
                <c:pt idx="437">
                  <c:v>39.736672926519716</c:v>
                </c:pt>
                <c:pt idx="438">
                  <c:v>39.735307823311537</c:v>
                </c:pt>
                <c:pt idx="439">
                  <c:v>39.735080305951378</c:v>
                </c:pt>
                <c:pt idx="440">
                  <c:v>39.737582994417721</c:v>
                </c:pt>
                <c:pt idx="441">
                  <c:v>39.735307823311537</c:v>
                </c:pt>
                <c:pt idx="442">
                  <c:v>39.738038028094493</c:v>
                </c:pt>
                <c:pt idx="443">
                  <c:v>39.738265544864817</c:v>
                </c:pt>
                <c:pt idx="444">
                  <c:v>39.740995742569893</c:v>
                </c:pt>
                <c:pt idx="445">
                  <c:v>39.740085677394113</c:v>
                </c:pt>
                <c:pt idx="446">
                  <c:v>39.740768226344002</c:v>
                </c:pt>
                <c:pt idx="447">
                  <c:v>39.743498418060383</c:v>
                </c:pt>
                <c:pt idx="448">
                  <c:v>39.745318542241939</c:v>
                </c:pt>
                <c:pt idx="449">
                  <c:v>39.745773572833677</c:v>
                </c:pt>
                <c:pt idx="450">
                  <c:v>39.745318542241939</c:v>
                </c:pt>
                <c:pt idx="451">
                  <c:v>39.748731267256957</c:v>
                </c:pt>
                <c:pt idx="452">
                  <c:v>39.746228603243956</c:v>
                </c:pt>
                <c:pt idx="453">
                  <c:v>39.747366178475772</c:v>
                </c:pt>
                <c:pt idx="454">
                  <c:v>39.745546057560503</c:v>
                </c:pt>
                <c:pt idx="455">
                  <c:v>39.749868839993809</c:v>
                </c:pt>
                <c:pt idx="456">
                  <c:v>39.748731267256957</c:v>
                </c:pt>
                <c:pt idx="457">
                  <c:v>39.746001088061497</c:v>
                </c:pt>
                <c:pt idx="458">
                  <c:v>39.749413811035161</c:v>
                </c:pt>
                <c:pt idx="459">
                  <c:v>39.747821208250947</c:v>
                </c:pt>
                <c:pt idx="460">
                  <c:v>39.747821208250947</c:v>
                </c:pt>
                <c:pt idx="461">
                  <c:v>39.75055138309159</c:v>
                </c:pt>
                <c:pt idx="462">
                  <c:v>39.74713866352014</c:v>
                </c:pt>
                <c:pt idx="463">
                  <c:v>39.748958781895048</c:v>
                </c:pt>
                <c:pt idx="464">
                  <c:v>39.748731267256957</c:v>
                </c:pt>
                <c:pt idx="465">
                  <c:v>39.750323868771027</c:v>
                </c:pt>
                <c:pt idx="466">
                  <c:v>39.751461439920227</c:v>
                </c:pt>
                <c:pt idx="467">
                  <c:v>39.749641325537169</c:v>
                </c:pt>
                <c:pt idx="468">
                  <c:v>39.749641325537169</c:v>
                </c:pt>
                <c:pt idx="469">
                  <c:v>39.749868839993809</c:v>
                </c:pt>
                <c:pt idx="470">
                  <c:v>39.75578419994531</c:v>
                </c:pt>
                <c:pt idx="471">
                  <c:v>39.751916468062397</c:v>
                </c:pt>
                <c:pt idx="472">
                  <c:v>39.745318542241939</c:v>
                </c:pt>
                <c:pt idx="473">
                  <c:v>39.745091026878029</c:v>
                </c:pt>
                <c:pt idx="474">
                  <c:v>39.745318542241939</c:v>
                </c:pt>
                <c:pt idx="475">
                  <c:v>39.742360838972488</c:v>
                </c:pt>
                <c:pt idx="476">
                  <c:v>39.744635996014097</c:v>
                </c:pt>
                <c:pt idx="477">
                  <c:v>39.749413811035161</c:v>
                </c:pt>
                <c:pt idx="478">
                  <c:v>39.747593693386037</c:v>
                </c:pt>
                <c:pt idx="479">
                  <c:v>39.751233925781108</c:v>
                </c:pt>
                <c:pt idx="480">
                  <c:v>39.751233925781108</c:v>
                </c:pt>
                <c:pt idx="481">
                  <c:v>39.749641325537169</c:v>
                </c:pt>
                <c:pt idx="482">
                  <c:v>39.751688954013993</c:v>
                </c:pt>
                <c:pt idx="483">
                  <c:v>39.749641325537169</c:v>
                </c:pt>
                <c:pt idx="484">
                  <c:v>39.747593693386037</c:v>
                </c:pt>
                <c:pt idx="485">
                  <c:v>39.753281551400264</c:v>
                </c:pt>
                <c:pt idx="486">
                  <c:v>39.750096354405102</c:v>
                </c:pt>
                <c:pt idx="487">
                  <c:v>39.748503752573512</c:v>
                </c:pt>
                <c:pt idx="488">
                  <c:v>39.749868839993809</c:v>
                </c:pt>
                <c:pt idx="489">
                  <c:v>39.751688954013993</c:v>
                </c:pt>
                <c:pt idx="490">
                  <c:v>39.752599009935437</c:v>
                </c:pt>
                <c:pt idx="491">
                  <c:v>39.752599009935437</c:v>
                </c:pt>
                <c:pt idx="492">
                  <c:v>39.750778897366793</c:v>
                </c:pt>
                <c:pt idx="493">
                  <c:v>39.751233925781108</c:v>
                </c:pt>
                <c:pt idx="494">
                  <c:v>39.752371496023123</c:v>
                </c:pt>
                <c:pt idx="495">
                  <c:v>39.753054037623997</c:v>
                </c:pt>
                <c:pt idx="496">
                  <c:v>39.753964092456833</c:v>
                </c:pt>
                <c:pt idx="497">
                  <c:v>39.753509065131141</c:v>
                </c:pt>
                <c:pt idx="498">
                  <c:v>39.751461439920227</c:v>
                </c:pt>
                <c:pt idx="499">
                  <c:v>39.750778897366793</c:v>
                </c:pt>
                <c:pt idx="500">
                  <c:v>39.750323868771027</c:v>
                </c:pt>
                <c:pt idx="501">
                  <c:v>39.749186296487792</c:v>
                </c:pt>
                <c:pt idx="502">
                  <c:v>39.750778897366793</c:v>
                </c:pt>
                <c:pt idx="503">
                  <c:v>39.751006411596627</c:v>
                </c:pt>
                <c:pt idx="504">
                  <c:v>39.747821208250947</c:v>
                </c:pt>
                <c:pt idx="505">
                  <c:v>39.750096354405102</c:v>
                </c:pt>
                <c:pt idx="506">
                  <c:v>39.746456118381047</c:v>
                </c:pt>
                <c:pt idx="507">
                  <c:v>39.748731267256957</c:v>
                </c:pt>
                <c:pt idx="508">
                  <c:v>39.749641325537169</c:v>
                </c:pt>
                <c:pt idx="509">
                  <c:v>39.746001088061497</c:v>
                </c:pt>
                <c:pt idx="510">
                  <c:v>39.743725933741857</c:v>
                </c:pt>
                <c:pt idx="511">
                  <c:v>39.748276237844678</c:v>
                </c:pt>
                <c:pt idx="512">
                  <c:v>39.749186296487792</c:v>
                </c:pt>
                <c:pt idx="513">
                  <c:v>39.751233925781108</c:v>
                </c:pt>
                <c:pt idx="514">
                  <c:v>39.750323868771027</c:v>
                </c:pt>
                <c:pt idx="515">
                  <c:v>39.749186296487792</c:v>
                </c:pt>
                <c:pt idx="516">
                  <c:v>39.748958781895048</c:v>
                </c:pt>
                <c:pt idx="517">
                  <c:v>39.750323868771027</c:v>
                </c:pt>
                <c:pt idx="518">
                  <c:v>39.749186296487792</c:v>
                </c:pt>
                <c:pt idx="519">
                  <c:v>39.750096354405102</c:v>
                </c:pt>
                <c:pt idx="520">
                  <c:v>39.751006411596627</c:v>
                </c:pt>
                <c:pt idx="521">
                  <c:v>39.748503752573512</c:v>
                </c:pt>
                <c:pt idx="522">
                  <c:v>39.748048723070497</c:v>
                </c:pt>
                <c:pt idx="523">
                  <c:v>39.743270902333528</c:v>
                </c:pt>
                <c:pt idx="524">
                  <c:v>39.743498418060383</c:v>
                </c:pt>
                <c:pt idx="525">
                  <c:v>39.746001088061497</c:v>
                </c:pt>
                <c:pt idx="526">
                  <c:v>39.746001088061497</c:v>
                </c:pt>
                <c:pt idx="527">
                  <c:v>39.748731267256957</c:v>
                </c:pt>
                <c:pt idx="528">
                  <c:v>39.748731267256957</c:v>
                </c:pt>
                <c:pt idx="529">
                  <c:v>39.74668363347277</c:v>
                </c:pt>
                <c:pt idx="530">
                  <c:v>39.74668363347277</c:v>
                </c:pt>
                <c:pt idx="531">
                  <c:v>39.745546057560503</c:v>
                </c:pt>
                <c:pt idx="532">
                  <c:v>39.744635996014097</c:v>
                </c:pt>
                <c:pt idx="533">
                  <c:v>39.743043386561318</c:v>
                </c:pt>
                <c:pt idx="534">
                  <c:v>39.746456118381047</c:v>
                </c:pt>
                <c:pt idx="535">
                  <c:v>39.742133323018798</c:v>
                </c:pt>
                <c:pt idx="536">
                  <c:v>39.745546057560503</c:v>
                </c:pt>
                <c:pt idx="537">
                  <c:v>39.745546057560503</c:v>
                </c:pt>
                <c:pt idx="538">
                  <c:v>39.74713866352014</c:v>
                </c:pt>
                <c:pt idx="539">
                  <c:v>39.746228603243956</c:v>
                </c:pt>
                <c:pt idx="540">
                  <c:v>39.745091026878029</c:v>
                </c:pt>
                <c:pt idx="541">
                  <c:v>39.749413811035161</c:v>
                </c:pt>
                <c:pt idx="542">
                  <c:v>39.749186296487792</c:v>
                </c:pt>
                <c:pt idx="543">
                  <c:v>39.74668363347277</c:v>
                </c:pt>
                <c:pt idx="544">
                  <c:v>39.743043386561318</c:v>
                </c:pt>
                <c:pt idx="545">
                  <c:v>39.743270902333528</c:v>
                </c:pt>
                <c:pt idx="546">
                  <c:v>39.742815870743748</c:v>
                </c:pt>
                <c:pt idx="547">
                  <c:v>39.746001088061497</c:v>
                </c:pt>
                <c:pt idx="548">
                  <c:v>39.742133323018798</c:v>
                </c:pt>
                <c:pt idx="549">
                  <c:v>39.745773572833677</c:v>
                </c:pt>
                <c:pt idx="550">
                  <c:v>39.743270902333528</c:v>
                </c:pt>
                <c:pt idx="551">
                  <c:v>39.744180964968713</c:v>
                </c:pt>
                <c:pt idx="552">
                  <c:v>39.740313193756123</c:v>
                </c:pt>
                <c:pt idx="553">
                  <c:v>39.738265544864817</c:v>
                </c:pt>
                <c:pt idx="554">
                  <c:v>39.740540710072743</c:v>
                </c:pt>
                <c:pt idx="555">
                  <c:v>39.739403128035903</c:v>
                </c:pt>
                <c:pt idx="556">
                  <c:v>39.740540710072743</c:v>
                </c:pt>
                <c:pt idx="557">
                  <c:v>39.741678290975337</c:v>
                </c:pt>
                <c:pt idx="558">
                  <c:v>39.740540710072743</c:v>
                </c:pt>
                <c:pt idx="559">
                  <c:v>39.740995742569893</c:v>
                </c:pt>
                <c:pt idx="560">
                  <c:v>39.742588354880802</c:v>
                </c:pt>
                <c:pt idx="561">
                  <c:v>39.739403128035903</c:v>
                </c:pt>
                <c:pt idx="562">
                  <c:v>39.744180964968713</c:v>
                </c:pt>
                <c:pt idx="563">
                  <c:v>39.742815870743748</c:v>
                </c:pt>
                <c:pt idx="564">
                  <c:v>39.741450774885557</c:v>
                </c:pt>
                <c:pt idx="565">
                  <c:v>39.743498418060383</c:v>
                </c:pt>
                <c:pt idx="566">
                  <c:v>39.743953449377969</c:v>
                </c:pt>
                <c:pt idx="567">
                  <c:v>39.74668363347277</c:v>
                </c:pt>
                <c:pt idx="568">
                  <c:v>39.746911148519139</c:v>
                </c:pt>
                <c:pt idx="569">
                  <c:v>39.743725933741857</c:v>
                </c:pt>
                <c:pt idx="570">
                  <c:v>39.742133323018798</c:v>
                </c:pt>
                <c:pt idx="571">
                  <c:v>39.742588354880802</c:v>
                </c:pt>
                <c:pt idx="572">
                  <c:v>39.743953449377969</c:v>
                </c:pt>
                <c:pt idx="573">
                  <c:v>39.743953449377969</c:v>
                </c:pt>
                <c:pt idx="574">
                  <c:v>39.743043386561318</c:v>
                </c:pt>
                <c:pt idx="575">
                  <c:v>39.742815870743748</c:v>
                </c:pt>
                <c:pt idx="576">
                  <c:v>39.738038028094493</c:v>
                </c:pt>
                <c:pt idx="577">
                  <c:v>39.736217892298477</c:v>
                </c:pt>
                <c:pt idx="578">
                  <c:v>39.738038028094493</c:v>
                </c:pt>
                <c:pt idx="579">
                  <c:v>39.738493061589779</c:v>
                </c:pt>
                <c:pt idx="580">
                  <c:v>39.742133323018798</c:v>
                </c:pt>
                <c:pt idx="581">
                  <c:v>39.737582994417721</c:v>
                </c:pt>
                <c:pt idx="582">
                  <c:v>39.742815870743748</c:v>
                </c:pt>
                <c:pt idx="583">
                  <c:v>39.741223258750409</c:v>
                </c:pt>
                <c:pt idx="584">
                  <c:v>39.742815870743748</c:v>
                </c:pt>
                <c:pt idx="585">
                  <c:v>39.738038028094493</c:v>
                </c:pt>
                <c:pt idx="586">
                  <c:v>39.740995742569893</c:v>
                </c:pt>
                <c:pt idx="587">
                  <c:v>39.736445409431788</c:v>
                </c:pt>
                <c:pt idx="588">
                  <c:v>39.743043386561318</c:v>
                </c:pt>
                <c:pt idx="589">
                  <c:v>39.741223258750409</c:v>
                </c:pt>
                <c:pt idx="590">
                  <c:v>39.739403128035903</c:v>
                </c:pt>
                <c:pt idx="591">
                  <c:v>39.739858160986742</c:v>
                </c:pt>
                <c:pt idx="592">
                  <c:v>39.741678290975337</c:v>
                </c:pt>
                <c:pt idx="593">
                  <c:v>39.740768226344002</c:v>
                </c:pt>
                <c:pt idx="594">
                  <c:v>39.741678290975337</c:v>
                </c:pt>
                <c:pt idx="595">
                  <c:v>39.742360838972488</c:v>
                </c:pt>
                <c:pt idx="596">
                  <c:v>39.742360838972488</c:v>
                </c:pt>
                <c:pt idx="597">
                  <c:v>39.743498418060383</c:v>
                </c:pt>
                <c:pt idx="598">
                  <c:v>39.745318542241939</c:v>
                </c:pt>
                <c:pt idx="599">
                  <c:v>39.74668363347277</c:v>
                </c:pt>
                <c:pt idx="600">
                  <c:v>39.744180964968713</c:v>
                </c:pt>
                <c:pt idx="601">
                  <c:v>39.745318542241939</c:v>
                </c:pt>
                <c:pt idx="602">
                  <c:v>39.746228603243956</c:v>
                </c:pt>
                <c:pt idx="603">
                  <c:v>39.741450774885557</c:v>
                </c:pt>
                <c:pt idx="604">
                  <c:v>39.745318542241939</c:v>
                </c:pt>
                <c:pt idx="605">
                  <c:v>39.746228603243956</c:v>
                </c:pt>
                <c:pt idx="606">
                  <c:v>39.746228603243956</c:v>
                </c:pt>
                <c:pt idx="607">
                  <c:v>39.745773572833677</c:v>
                </c:pt>
                <c:pt idx="608">
                  <c:v>39.743498418060383</c:v>
                </c:pt>
                <c:pt idx="609">
                  <c:v>39.746228603243956</c:v>
                </c:pt>
                <c:pt idx="610">
                  <c:v>39.742815870743748</c:v>
                </c:pt>
                <c:pt idx="611">
                  <c:v>39.740085677394113</c:v>
                </c:pt>
                <c:pt idx="612">
                  <c:v>39.743953449377969</c:v>
                </c:pt>
                <c:pt idx="613">
                  <c:v>39.742588354880802</c:v>
                </c:pt>
                <c:pt idx="614">
                  <c:v>39.742133323018798</c:v>
                </c:pt>
                <c:pt idx="615">
                  <c:v>39.740313193756123</c:v>
                </c:pt>
                <c:pt idx="616">
                  <c:v>39.737355477511279</c:v>
                </c:pt>
                <c:pt idx="617">
                  <c:v>39.737355477511279</c:v>
                </c:pt>
                <c:pt idx="618">
                  <c:v>39.742588354880802</c:v>
                </c:pt>
                <c:pt idx="619">
                  <c:v>39.741905807019762</c:v>
                </c:pt>
                <c:pt idx="620">
                  <c:v>39.737810511278788</c:v>
                </c:pt>
                <c:pt idx="621">
                  <c:v>39.740085677394113</c:v>
                </c:pt>
                <c:pt idx="622">
                  <c:v>39.739175611492428</c:v>
                </c:pt>
                <c:pt idx="623">
                  <c:v>39.741450774885557</c:v>
                </c:pt>
                <c:pt idx="624">
                  <c:v>39.744863511468751</c:v>
                </c:pt>
                <c:pt idx="625">
                  <c:v>39.739858160986742</c:v>
                </c:pt>
                <c:pt idx="626">
                  <c:v>39.743043386561318</c:v>
                </c:pt>
                <c:pt idx="627">
                  <c:v>39.744180964968713</c:v>
                </c:pt>
                <c:pt idx="628">
                  <c:v>39.744180964968713</c:v>
                </c:pt>
                <c:pt idx="629">
                  <c:v>39.740540710072743</c:v>
                </c:pt>
                <c:pt idx="630">
                  <c:v>39.742588354880802</c:v>
                </c:pt>
                <c:pt idx="631">
                  <c:v>39.741223258750409</c:v>
                </c:pt>
                <c:pt idx="632">
                  <c:v>39.741905807019762</c:v>
                </c:pt>
                <c:pt idx="633">
                  <c:v>39.739858160986742</c:v>
                </c:pt>
                <c:pt idx="634">
                  <c:v>39.740540710072743</c:v>
                </c:pt>
                <c:pt idx="635">
                  <c:v>39.741678290975337</c:v>
                </c:pt>
                <c:pt idx="636">
                  <c:v>39.738493061589779</c:v>
                </c:pt>
                <c:pt idx="637">
                  <c:v>39.740768226344002</c:v>
                </c:pt>
                <c:pt idx="638">
                  <c:v>39.740540710072743</c:v>
                </c:pt>
                <c:pt idx="639">
                  <c:v>39.742360838972488</c:v>
                </c:pt>
                <c:pt idx="640">
                  <c:v>39.740995742569893</c:v>
                </c:pt>
                <c:pt idx="641">
                  <c:v>39.742360838972488</c:v>
                </c:pt>
                <c:pt idx="642">
                  <c:v>39.742133323018798</c:v>
                </c:pt>
                <c:pt idx="643">
                  <c:v>39.740313193756123</c:v>
                </c:pt>
                <c:pt idx="644">
                  <c:v>39.739858160986742</c:v>
                </c:pt>
                <c:pt idx="645">
                  <c:v>39.739175611492428</c:v>
                </c:pt>
                <c:pt idx="646">
                  <c:v>39.737810511278788</c:v>
                </c:pt>
                <c:pt idx="647">
                  <c:v>39.738720578269373</c:v>
                </c:pt>
                <c:pt idx="648">
                  <c:v>39.738038028094493</c:v>
                </c:pt>
                <c:pt idx="649">
                  <c:v>39.740085677394113</c:v>
                </c:pt>
                <c:pt idx="650">
                  <c:v>39.743498418060383</c:v>
                </c:pt>
                <c:pt idx="651">
                  <c:v>39.743953449377969</c:v>
                </c:pt>
                <c:pt idx="652">
                  <c:v>39.743725933741857</c:v>
                </c:pt>
                <c:pt idx="653">
                  <c:v>39.743953449377969</c:v>
                </c:pt>
                <c:pt idx="654">
                  <c:v>39.742360838972488</c:v>
                </c:pt>
                <c:pt idx="655">
                  <c:v>39.738948094903577</c:v>
                </c:pt>
                <c:pt idx="656">
                  <c:v>39.740313193756123</c:v>
                </c:pt>
                <c:pt idx="657">
                  <c:v>39.737127960559469</c:v>
                </c:pt>
                <c:pt idx="658">
                  <c:v>39.741450774885557</c:v>
                </c:pt>
                <c:pt idx="659">
                  <c:v>39.738948094903577</c:v>
                </c:pt>
                <c:pt idx="660">
                  <c:v>39.743953449377969</c:v>
                </c:pt>
                <c:pt idx="661">
                  <c:v>39.739858160986742</c:v>
                </c:pt>
                <c:pt idx="662">
                  <c:v>39.741905807019762</c:v>
                </c:pt>
                <c:pt idx="663">
                  <c:v>39.741678290975337</c:v>
                </c:pt>
                <c:pt idx="664">
                  <c:v>39.745773572833677</c:v>
                </c:pt>
                <c:pt idx="665">
                  <c:v>39.742360838972488</c:v>
                </c:pt>
                <c:pt idx="666">
                  <c:v>39.743498418060383</c:v>
                </c:pt>
                <c:pt idx="667">
                  <c:v>39.746001088061497</c:v>
                </c:pt>
                <c:pt idx="668">
                  <c:v>39.743725933741857</c:v>
                </c:pt>
                <c:pt idx="669">
                  <c:v>39.743498418060383</c:v>
                </c:pt>
                <c:pt idx="670">
                  <c:v>39.742815870743748</c:v>
                </c:pt>
                <c:pt idx="671">
                  <c:v>39.745318542241939</c:v>
                </c:pt>
                <c:pt idx="672">
                  <c:v>39.742588354880802</c:v>
                </c:pt>
                <c:pt idx="673">
                  <c:v>39.741678290975337</c:v>
                </c:pt>
                <c:pt idx="674">
                  <c:v>39.743725933741857</c:v>
                </c:pt>
                <c:pt idx="675">
                  <c:v>39.740995742569893</c:v>
                </c:pt>
                <c:pt idx="676">
                  <c:v>39.742360838972488</c:v>
                </c:pt>
                <c:pt idx="677">
                  <c:v>39.740085677394113</c:v>
                </c:pt>
                <c:pt idx="678">
                  <c:v>39.739858160986742</c:v>
                </c:pt>
                <c:pt idx="679">
                  <c:v>39.740085677394113</c:v>
                </c:pt>
                <c:pt idx="680">
                  <c:v>39.740768226344002</c:v>
                </c:pt>
                <c:pt idx="681">
                  <c:v>39.741450774885557</c:v>
                </c:pt>
                <c:pt idx="682">
                  <c:v>39.740085677394113</c:v>
                </c:pt>
                <c:pt idx="683">
                  <c:v>39.738493061589779</c:v>
                </c:pt>
                <c:pt idx="684">
                  <c:v>39.73963064453401</c:v>
                </c:pt>
                <c:pt idx="685">
                  <c:v>39.741450774885557</c:v>
                </c:pt>
                <c:pt idx="686">
                  <c:v>39.741450774885557</c:v>
                </c:pt>
                <c:pt idx="687">
                  <c:v>39.738493061589779</c:v>
                </c:pt>
                <c:pt idx="688">
                  <c:v>39.738493061589779</c:v>
                </c:pt>
                <c:pt idx="689">
                  <c:v>39.741223258750409</c:v>
                </c:pt>
                <c:pt idx="690">
                  <c:v>39.73963064453401</c:v>
                </c:pt>
                <c:pt idx="691">
                  <c:v>39.738948094903577</c:v>
                </c:pt>
                <c:pt idx="692">
                  <c:v>39.740540710072743</c:v>
                </c:pt>
                <c:pt idx="693">
                  <c:v>39.741223258750409</c:v>
                </c:pt>
                <c:pt idx="694">
                  <c:v>39.741678290975337</c:v>
                </c:pt>
                <c:pt idx="695">
                  <c:v>39.742360838972488</c:v>
                </c:pt>
                <c:pt idx="696">
                  <c:v>39.741678290975337</c:v>
                </c:pt>
                <c:pt idx="697">
                  <c:v>39.741450774885557</c:v>
                </c:pt>
                <c:pt idx="698">
                  <c:v>39.739858160986742</c:v>
                </c:pt>
                <c:pt idx="699">
                  <c:v>39.735535340626342</c:v>
                </c:pt>
                <c:pt idx="700">
                  <c:v>39.734397753598628</c:v>
                </c:pt>
                <c:pt idx="701">
                  <c:v>39.733715200837523</c:v>
                </c:pt>
                <c:pt idx="702">
                  <c:v>39.733715200837523</c:v>
                </c:pt>
                <c:pt idx="703">
                  <c:v>39.734397753598628</c:v>
                </c:pt>
                <c:pt idx="704">
                  <c:v>39.738038028094493</c:v>
                </c:pt>
                <c:pt idx="705">
                  <c:v>39.737582994417721</c:v>
                </c:pt>
                <c:pt idx="706">
                  <c:v>39.738948094903577</c:v>
                </c:pt>
                <c:pt idx="707">
                  <c:v>39.740313193756123</c:v>
                </c:pt>
                <c:pt idx="708">
                  <c:v>39.738720578269373</c:v>
                </c:pt>
                <c:pt idx="709">
                  <c:v>39.736900443562277</c:v>
                </c:pt>
                <c:pt idx="710">
                  <c:v>39.736900443562277</c:v>
                </c:pt>
                <c:pt idx="711">
                  <c:v>39.737582994417721</c:v>
                </c:pt>
                <c:pt idx="712">
                  <c:v>39.738720578269373</c:v>
                </c:pt>
                <c:pt idx="713">
                  <c:v>39.740995742569893</c:v>
                </c:pt>
                <c:pt idx="714">
                  <c:v>39.73963064453401</c:v>
                </c:pt>
                <c:pt idx="715">
                  <c:v>39.738948094903577</c:v>
                </c:pt>
                <c:pt idx="716">
                  <c:v>39.740768226344002</c:v>
                </c:pt>
                <c:pt idx="717">
                  <c:v>39.738720578269373</c:v>
                </c:pt>
                <c:pt idx="718">
                  <c:v>39.738493061589779</c:v>
                </c:pt>
                <c:pt idx="719">
                  <c:v>39.742133323018798</c:v>
                </c:pt>
                <c:pt idx="720">
                  <c:v>39.741450774885557</c:v>
                </c:pt>
                <c:pt idx="721">
                  <c:v>39.740540710072743</c:v>
                </c:pt>
                <c:pt idx="722">
                  <c:v>39.739858160986742</c:v>
                </c:pt>
                <c:pt idx="723">
                  <c:v>39.742133323018798</c:v>
                </c:pt>
                <c:pt idx="724">
                  <c:v>39.742588354880802</c:v>
                </c:pt>
                <c:pt idx="725">
                  <c:v>39.741450774885557</c:v>
                </c:pt>
                <c:pt idx="726">
                  <c:v>39.740540710072743</c:v>
                </c:pt>
                <c:pt idx="727">
                  <c:v>39.742360838972488</c:v>
                </c:pt>
                <c:pt idx="728">
                  <c:v>39.744863511468751</c:v>
                </c:pt>
                <c:pt idx="729">
                  <c:v>39.741905807019762</c:v>
                </c:pt>
                <c:pt idx="730">
                  <c:v>39.741450774885557</c:v>
                </c:pt>
                <c:pt idx="731">
                  <c:v>39.744863511468751</c:v>
                </c:pt>
                <c:pt idx="732">
                  <c:v>39.743725933741857</c:v>
                </c:pt>
                <c:pt idx="733">
                  <c:v>39.744408480514082</c:v>
                </c:pt>
                <c:pt idx="734">
                  <c:v>39.741678290975337</c:v>
                </c:pt>
                <c:pt idx="735">
                  <c:v>39.742588354880802</c:v>
                </c:pt>
                <c:pt idx="736">
                  <c:v>39.742815870743748</c:v>
                </c:pt>
                <c:pt idx="737">
                  <c:v>39.742588354880802</c:v>
                </c:pt>
                <c:pt idx="738">
                  <c:v>39.743043386561318</c:v>
                </c:pt>
                <c:pt idx="739">
                  <c:v>39.74668363347277</c:v>
                </c:pt>
                <c:pt idx="740">
                  <c:v>39.743498418060383</c:v>
                </c:pt>
                <c:pt idx="741">
                  <c:v>39.744863511468751</c:v>
                </c:pt>
                <c:pt idx="742">
                  <c:v>39.743498418060383</c:v>
                </c:pt>
                <c:pt idx="743">
                  <c:v>39.743953449377969</c:v>
                </c:pt>
                <c:pt idx="744">
                  <c:v>39.746456118381047</c:v>
                </c:pt>
                <c:pt idx="745">
                  <c:v>39.746001088061497</c:v>
                </c:pt>
                <c:pt idx="746">
                  <c:v>39.742360838972488</c:v>
                </c:pt>
                <c:pt idx="747">
                  <c:v>39.740768226344002</c:v>
                </c:pt>
                <c:pt idx="748">
                  <c:v>39.741905807019762</c:v>
                </c:pt>
                <c:pt idx="749">
                  <c:v>39.744180964968713</c:v>
                </c:pt>
                <c:pt idx="750">
                  <c:v>39.742588354880802</c:v>
                </c:pt>
                <c:pt idx="751">
                  <c:v>39.743725933741857</c:v>
                </c:pt>
                <c:pt idx="752">
                  <c:v>39.740995742569893</c:v>
                </c:pt>
                <c:pt idx="753">
                  <c:v>39.742588354880802</c:v>
                </c:pt>
                <c:pt idx="754">
                  <c:v>39.743953449377969</c:v>
                </c:pt>
                <c:pt idx="755">
                  <c:v>39.740540710072743</c:v>
                </c:pt>
                <c:pt idx="756">
                  <c:v>39.739858160986742</c:v>
                </c:pt>
                <c:pt idx="757">
                  <c:v>39.738493061589779</c:v>
                </c:pt>
                <c:pt idx="758">
                  <c:v>39.740768226344002</c:v>
                </c:pt>
                <c:pt idx="759">
                  <c:v>39.738265544864817</c:v>
                </c:pt>
                <c:pt idx="760">
                  <c:v>39.736672926519716</c:v>
                </c:pt>
                <c:pt idx="761">
                  <c:v>39.735307823311537</c:v>
                </c:pt>
                <c:pt idx="762">
                  <c:v>39.733942718469933</c:v>
                </c:pt>
                <c:pt idx="763">
                  <c:v>39.730984985709313</c:v>
                </c:pt>
                <c:pt idx="764">
                  <c:v>39.733260165436583</c:v>
                </c:pt>
                <c:pt idx="765">
                  <c:v>39.733942718469933</c:v>
                </c:pt>
                <c:pt idx="766">
                  <c:v>39.737355477511279</c:v>
                </c:pt>
                <c:pt idx="767">
                  <c:v>39.739858160986742</c:v>
                </c:pt>
                <c:pt idx="768">
                  <c:v>39.741678290975337</c:v>
                </c:pt>
                <c:pt idx="769">
                  <c:v>39.742360838972488</c:v>
                </c:pt>
                <c:pt idx="770">
                  <c:v>39.741678290975337</c:v>
                </c:pt>
                <c:pt idx="771">
                  <c:v>39.741678290975337</c:v>
                </c:pt>
                <c:pt idx="772">
                  <c:v>39.739858160986742</c:v>
                </c:pt>
                <c:pt idx="773">
                  <c:v>39.738038028094493</c:v>
                </c:pt>
                <c:pt idx="774">
                  <c:v>39.738038028094493</c:v>
                </c:pt>
                <c:pt idx="775">
                  <c:v>39.737582994417721</c:v>
                </c:pt>
                <c:pt idx="776">
                  <c:v>39.73963064453401</c:v>
                </c:pt>
                <c:pt idx="777">
                  <c:v>39.740540710072743</c:v>
                </c:pt>
                <c:pt idx="778">
                  <c:v>39.741678290975337</c:v>
                </c:pt>
                <c:pt idx="779">
                  <c:v>39.740085677394113</c:v>
                </c:pt>
                <c:pt idx="780">
                  <c:v>39.736900443562277</c:v>
                </c:pt>
                <c:pt idx="781">
                  <c:v>39.735762857895757</c:v>
                </c:pt>
                <c:pt idx="782">
                  <c:v>39.737127960559469</c:v>
                </c:pt>
                <c:pt idx="783">
                  <c:v>39.739858160986742</c:v>
                </c:pt>
                <c:pt idx="784">
                  <c:v>39.739175611492428</c:v>
                </c:pt>
                <c:pt idx="785">
                  <c:v>39.737582994417721</c:v>
                </c:pt>
                <c:pt idx="786">
                  <c:v>39.739403128035903</c:v>
                </c:pt>
                <c:pt idx="787">
                  <c:v>39.738720578269373</c:v>
                </c:pt>
                <c:pt idx="788">
                  <c:v>39.740768226344002</c:v>
                </c:pt>
                <c:pt idx="789">
                  <c:v>39.742360838972488</c:v>
                </c:pt>
                <c:pt idx="790">
                  <c:v>39.742360838972488</c:v>
                </c:pt>
                <c:pt idx="791">
                  <c:v>39.745091026878029</c:v>
                </c:pt>
                <c:pt idx="792">
                  <c:v>39.744635996014097</c:v>
                </c:pt>
                <c:pt idx="793">
                  <c:v>39.746456118381047</c:v>
                </c:pt>
                <c:pt idx="794">
                  <c:v>39.744408480514082</c:v>
                </c:pt>
                <c:pt idx="795">
                  <c:v>39.742815870743748</c:v>
                </c:pt>
                <c:pt idx="796">
                  <c:v>39.742588354880802</c:v>
                </c:pt>
                <c:pt idx="797">
                  <c:v>39.744180964968713</c:v>
                </c:pt>
                <c:pt idx="798">
                  <c:v>39.745091026878029</c:v>
                </c:pt>
                <c:pt idx="799">
                  <c:v>39.747593693386037</c:v>
                </c:pt>
                <c:pt idx="800">
                  <c:v>39.74668363347277</c:v>
                </c:pt>
                <c:pt idx="801">
                  <c:v>39.742360838972488</c:v>
                </c:pt>
                <c:pt idx="802">
                  <c:v>39.742133323018798</c:v>
                </c:pt>
                <c:pt idx="803">
                  <c:v>39.737355477511279</c:v>
                </c:pt>
                <c:pt idx="804">
                  <c:v>39.729164838660353</c:v>
                </c:pt>
                <c:pt idx="805">
                  <c:v>39.718698936766089</c:v>
                </c:pt>
                <c:pt idx="806">
                  <c:v>39.698221894405982</c:v>
                </c:pt>
                <c:pt idx="807">
                  <c:v>39.675924252240719</c:v>
                </c:pt>
                <c:pt idx="808">
                  <c:v>39.658176837527009</c:v>
                </c:pt>
                <c:pt idx="809">
                  <c:v>39.633375500038362</c:v>
                </c:pt>
                <c:pt idx="810">
                  <c:v>39.613352007879683</c:v>
                </c:pt>
                <c:pt idx="811">
                  <c:v>39.58718441346803</c:v>
                </c:pt>
                <c:pt idx="812">
                  <c:v>39.559650903700089</c:v>
                </c:pt>
                <c:pt idx="813">
                  <c:v>39.535074976773032</c:v>
                </c:pt>
                <c:pt idx="814">
                  <c:v>39.505947264481698</c:v>
                </c:pt>
                <c:pt idx="815">
                  <c:v>39.483645855260889</c:v>
                </c:pt>
                <c:pt idx="816">
                  <c:v>39.455654691559161</c:v>
                </c:pt>
                <c:pt idx="817">
                  <c:v>39.425842205725637</c:v>
                </c:pt>
                <c:pt idx="818">
                  <c:v>39.400580631703193</c:v>
                </c:pt>
                <c:pt idx="819">
                  <c:v>39.37463572706416</c:v>
                </c:pt>
                <c:pt idx="820">
                  <c:v>39.35005579631185</c:v>
                </c:pt>
                <c:pt idx="821">
                  <c:v>39.321378536959081</c:v>
                </c:pt>
                <c:pt idx="822">
                  <c:v>39.296342241101762</c:v>
                </c:pt>
                <c:pt idx="823">
                  <c:v>39.267436011359919</c:v>
                </c:pt>
                <c:pt idx="824">
                  <c:v>39.241488058591358</c:v>
                </c:pt>
                <c:pt idx="825">
                  <c:v>39.215767132438103</c:v>
                </c:pt>
                <c:pt idx="826">
                  <c:v>39.187996980554047</c:v>
                </c:pt>
                <c:pt idx="827">
                  <c:v>39.164778789258413</c:v>
                </c:pt>
                <c:pt idx="828">
                  <c:v>39.135186285699852</c:v>
                </c:pt>
                <c:pt idx="829">
                  <c:v>39.104454788747063</c:v>
                </c:pt>
                <c:pt idx="830">
                  <c:v>39.079413691592237</c:v>
                </c:pt>
                <c:pt idx="831">
                  <c:v>39.054599692993428</c:v>
                </c:pt>
                <c:pt idx="832">
                  <c:v>39.027508557878171</c:v>
                </c:pt>
                <c:pt idx="833">
                  <c:v>39.001782760231777</c:v>
                </c:pt>
                <c:pt idx="834">
                  <c:v>38.977422393252454</c:v>
                </c:pt>
                <c:pt idx="835">
                  <c:v>38.952378476627572</c:v>
                </c:pt>
                <c:pt idx="836">
                  <c:v>38.925740245444189</c:v>
                </c:pt>
                <c:pt idx="837">
                  <c:v>38.898190642947426</c:v>
                </c:pt>
                <c:pt idx="838">
                  <c:v>38.869957293183418</c:v>
                </c:pt>
                <c:pt idx="839">
                  <c:v>38.845138683151752</c:v>
                </c:pt>
                <c:pt idx="840">
                  <c:v>38.818270212996538</c:v>
                </c:pt>
                <c:pt idx="841">
                  <c:v>38.794816701706957</c:v>
                </c:pt>
                <c:pt idx="842">
                  <c:v>38.765669908826112</c:v>
                </c:pt>
                <c:pt idx="843">
                  <c:v>38.742670734051309</c:v>
                </c:pt>
                <c:pt idx="844">
                  <c:v>38.719671088469909</c:v>
                </c:pt>
                <c:pt idx="845">
                  <c:v>38.694393707009823</c:v>
                </c:pt>
                <c:pt idx="846">
                  <c:v>38.666838435654853</c:v>
                </c:pt>
                <c:pt idx="847">
                  <c:v>38.637916059486557</c:v>
                </c:pt>
                <c:pt idx="848">
                  <c:v>38.609220681677037</c:v>
                </c:pt>
                <c:pt idx="849">
                  <c:v>38.584624059112279</c:v>
                </c:pt>
                <c:pt idx="850">
                  <c:v>38.565037473675858</c:v>
                </c:pt>
                <c:pt idx="851">
                  <c:v>38.531785044673718</c:v>
                </c:pt>
                <c:pt idx="852">
                  <c:v>38.508325545446198</c:v>
                </c:pt>
                <c:pt idx="853">
                  <c:v>38.483271168580337</c:v>
                </c:pt>
                <c:pt idx="854">
                  <c:v>38.45889955484143</c:v>
                </c:pt>
                <c:pt idx="855">
                  <c:v>38.43498296924664</c:v>
                </c:pt>
                <c:pt idx="856">
                  <c:v>38.410154734669639</c:v>
                </c:pt>
                <c:pt idx="857">
                  <c:v>38.383731420780052</c:v>
                </c:pt>
                <c:pt idx="858">
                  <c:v>38.361863378306602</c:v>
                </c:pt>
                <c:pt idx="859">
                  <c:v>38.338400315166801</c:v>
                </c:pt>
                <c:pt idx="860">
                  <c:v>38.307874815756598</c:v>
                </c:pt>
                <c:pt idx="861">
                  <c:v>38.284410618379518</c:v>
                </c:pt>
                <c:pt idx="862">
                  <c:v>38.259579037376753</c:v>
                </c:pt>
                <c:pt idx="863">
                  <c:v>38.233607801828477</c:v>
                </c:pt>
                <c:pt idx="864">
                  <c:v>38.203990742622842</c:v>
                </c:pt>
                <c:pt idx="865">
                  <c:v>38.179840865955953</c:v>
                </c:pt>
                <c:pt idx="866">
                  <c:v>38.160019349814768</c:v>
                </c:pt>
                <c:pt idx="867">
                  <c:v>38.130856018398731</c:v>
                </c:pt>
                <c:pt idx="868">
                  <c:v>38.105565323782052</c:v>
                </c:pt>
                <c:pt idx="869">
                  <c:v>38.080729758370083</c:v>
                </c:pt>
                <c:pt idx="870">
                  <c:v>38.057032922508462</c:v>
                </c:pt>
                <c:pt idx="871">
                  <c:v>38.032879858984899</c:v>
                </c:pt>
                <c:pt idx="872">
                  <c:v>38.007586937903348</c:v>
                </c:pt>
                <c:pt idx="873">
                  <c:v>37.982749185307341</c:v>
                </c:pt>
                <c:pt idx="874">
                  <c:v>37.957683000817667</c:v>
                </c:pt>
                <c:pt idx="875">
                  <c:v>37.931704722108257</c:v>
                </c:pt>
                <c:pt idx="876">
                  <c:v>37.910511465865078</c:v>
                </c:pt>
                <c:pt idx="877">
                  <c:v>37.889089914178157</c:v>
                </c:pt>
                <c:pt idx="878">
                  <c:v>37.864021616110001</c:v>
                </c:pt>
                <c:pt idx="879">
                  <c:v>37.841231762920877</c:v>
                </c:pt>
                <c:pt idx="880">
                  <c:v>37.81411122768403</c:v>
                </c:pt>
                <c:pt idx="881">
                  <c:v>37.794283189887153</c:v>
                </c:pt>
                <c:pt idx="882">
                  <c:v>37.768756918075148</c:v>
                </c:pt>
                <c:pt idx="883">
                  <c:v>37.741862531546943</c:v>
                </c:pt>
                <c:pt idx="884">
                  <c:v>37.717018831858127</c:v>
                </c:pt>
                <c:pt idx="885">
                  <c:v>37.693998025667092</c:v>
                </c:pt>
                <c:pt idx="886">
                  <c:v>37.670064997048463</c:v>
                </c:pt>
                <c:pt idx="887">
                  <c:v>37.644079980191727</c:v>
                </c:pt>
                <c:pt idx="888">
                  <c:v>37.622653279308132</c:v>
                </c:pt>
                <c:pt idx="889">
                  <c:v>37.596895100306618</c:v>
                </c:pt>
                <c:pt idx="890">
                  <c:v>37.572732015464027</c:v>
                </c:pt>
                <c:pt idx="891">
                  <c:v>37.551987813868941</c:v>
                </c:pt>
                <c:pt idx="892">
                  <c:v>37.528735608729207</c:v>
                </c:pt>
                <c:pt idx="893">
                  <c:v>37.505482914367953</c:v>
                </c:pt>
                <c:pt idx="894">
                  <c:v>37.482001755808987</c:v>
                </c:pt>
                <c:pt idx="895">
                  <c:v>37.45852009805423</c:v>
                </c:pt>
                <c:pt idx="896">
                  <c:v>37.434126002429061</c:v>
                </c:pt>
                <c:pt idx="897">
                  <c:v>37.409503377930903</c:v>
                </c:pt>
                <c:pt idx="898">
                  <c:v>37.388072127941221</c:v>
                </c:pt>
                <c:pt idx="899">
                  <c:v>37.364360472618458</c:v>
                </c:pt>
                <c:pt idx="900">
                  <c:v>37.343612356031493</c:v>
                </c:pt>
                <c:pt idx="901">
                  <c:v>37.318987711018472</c:v>
                </c:pt>
                <c:pt idx="902">
                  <c:v>37.295502583374393</c:v>
                </c:pt>
                <c:pt idx="903">
                  <c:v>37.272472991595187</c:v>
                </c:pt>
                <c:pt idx="904">
                  <c:v>37.249670941280691</c:v>
                </c:pt>
                <c:pt idx="905">
                  <c:v>37.226184335912393</c:v>
                </c:pt>
                <c:pt idx="906">
                  <c:v>37.20087296730027</c:v>
                </c:pt>
                <c:pt idx="907">
                  <c:v>37.1798937341729</c:v>
                </c:pt>
                <c:pt idx="908">
                  <c:v>37.156405639918319</c:v>
                </c:pt>
                <c:pt idx="909">
                  <c:v>37.134057278857078</c:v>
                </c:pt>
                <c:pt idx="910">
                  <c:v>37.113760924829293</c:v>
                </c:pt>
                <c:pt idx="911">
                  <c:v>37.091867808345661</c:v>
                </c:pt>
                <c:pt idx="912">
                  <c:v>37.069518135523538</c:v>
                </c:pt>
                <c:pt idx="913">
                  <c:v>37.04329089900439</c:v>
                </c:pt>
                <c:pt idx="914">
                  <c:v>37.020940238121739</c:v>
                </c:pt>
                <c:pt idx="915">
                  <c:v>36.996308370748778</c:v>
                </c:pt>
                <c:pt idx="916">
                  <c:v>36.975553312826086</c:v>
                </c:pt>
                <c:pt idx="917">
                  <c:v>36.952745104322659</c:v>
                </c:pt>
                <c:pt idx="918">
                  <c:v>36.936094812809991</c:v>
                </c:pt>
                <c:pt idx="919">
                  <c:v>36.910776762077539</c:v>
                </c:pt>
                <c:pt idx="920">
                  <c:v>36.885458126988823</c:v>
                </c:pt>
                <c:pt idx="921">
                  <c:v>36.861051321812759</c:v>
                </c:pt>
                <c:pt idx="922">
                  <c:v>36.840749920398792</c:v>
                </c:pt>
                <c:pt idx="923">
                  <c:v>36.821360590466682</c:v>
                </c:pt>
                <c:pt idx="924">
                  <c:v>36.798321058286369</c:v>
                </c:pt>
                <c:pt idx="925">
                  <c:v>36.775281041572832</c:v>
                </c:pt>
                <c:pt idx="926">
                  <c:v>36.753153044502987</c:v>
                </c:pt>
                <c:pt idx="927">
                  <c:v>36.731024600253072</c:v>
                </c:pt>
                <c:pt idx="928">
                  <c:v>36.713686537593553</c:v>
                </c:pt>
                <c:pt idx="929">
                  <c:v>36.690644739799843</c:v>
                </c:pt>
                <c:pt idx="930">
                  <c:v>36.669655749228028</c:v>
                </c:pt>
                <c:pt idx="931">
                  <c:v>36.647297468484851</c:v>
                </c:pt>
                <c:pt idx="932">
                  <c:v>36.626535798526049</c:v>
                </c:pt>
                <c:pt idx="933">
                  <c:v>36.600982432773613</c:v>
                </c:pt>
                <c:pt idx="934">
                  <c:v>36.578850910088917</c:v>
                </c:pt>
                <c:pt idx="935">
                  <c:v>36.558087940107143</c:v>
                </c:pt>
                <c:pt idx="936">
                  <c:v>36.54051896502169</c:v>
                </c:pt>
                <c:pt idx="937">
                  <c:v>36.512910004683391</c:v>
                </c:pt>
                <c:pt idx="938">
                  <c:v>36.490092155295308</c:v>
                </c:pt>
                <c:pt idx="939">
                  <c:v>36.466589271864663</c:v>
                </c:pt>
                <c:pt idx="940">
                  <c:v>36.444683216120708</c:v>
                </c:pt>
                <c:pt idx="941">
                  <c:v>36.425058667762222</c:v>
                </c:pt>
                <c:pt idx="942">
                  <c:v>36.40543376640948</c:v>
                </c:pt>
                <c:pt idx="943">
                  <c:v>36.385352106507753</c:v>
                </c:pt>
                <c:pt idx="944">
                  <c:v>36.363900834052977</c:v>
                </c:pt>
                <c:pt idx="945">
                  <c:v>36.340851656053047</c:v>
                </c:pt>
                <c:pt idx="946">
                  <c:v>36.320312373919883</c:v>
                </c:pt>
                <c:pt idx="947">
                  <c:v>36.300000925359697</c:v>
                </c:pt>
                <c:pt idx="948">
                  <c:v>36.278776198154603</c:v>
                </c:pt>
                <c:pt idx="949">
                  <c:v>36.254127608862369</c:v>
                </c:pt>
                <c:pt idx="950">
                  <c:v>36.23723843857092</c:v>
                </c:pt>
                <c:pt idx="951">
                  <c:v>36.213501864537569</c:v>
                </c:pt>
                <c:pt idx="952">
                  <c:v>36.192960180794053</c:v>
                </c:pt>
                <c:pt idx="953">
                  <c:v>36.174472333936961</c:v>
                </c:pt>
                <c:pt idx="954">
                  <c:v>36.152788656510168</c:v>
                </c:pt>
                <c:pt idx="955">
                  <c:v>36.129735009662546</c:v>
                </c:pt>
                <c:pt idx="956">
                  <c:v>36.107137396444116</c:v>
                </c:pt>
                <c:pt idx="957">
                  <c:v>36.084767579420991</c:v>
                </c:pt>
                <c:pt idx="958">
                  <c:v>36.062169031588368</c:v>
                </c:pt>
                <c:pt idx="959">
                  <c:v>36.047559619300728</c:v>
                </c:pt>
                <c:pt idx="960">
                  <c:v>36.027927912259287</c:v>
                </c:pt>
                <c:pt idx="961">
                  <c:v>36.008980695836463</c:v>
                </c:pt>
                <c:pt idx="962">
                  <c:v>35.985695712191983</c:v>
                </c:pt>
                <c:pt idx="963">
                  <c:v>35.966291177801807</c:v>
                </c:pt>
                <c:pt idx="964">
                  <c:v>35.94642970702661</c:v>
                </c:pt>
                <c:pt idx="965">
                  <c:v>35.928394263611587</c:v>
                </c:pt>
                <c:pt idx="966">
                  <c:v>35.906020765446002</c:v>
                </c:pt>
                <c:pt idx="967">
                  <c:v>35.886614806754203</c:v>
                </c:pt>
                <c:pt idx="968">
                  <c:v>35.864925383346034</c:v>
                </c:pt>
                <c:pt idx="969">
                  <c:v>35.841865625986301</c:v>
                </c:pt>
                <c:pt idx="970">
                  <c:v>35.820631950461618</c:v>
                </c:pt>
                <c:pt idx="971">
                  <c:v>35.796886272415463</c:v>
                </c:pt>
                <c:pt idx="972">
                  <c:v>35.777478360805119</c:v>
                </c:pt>
                <c:pt idx="973">
                  <c:v>35.760810112257673</c:v>
                </c:pt>
                <c:pt idx="974">
                  <c:v>35.739346510470902</c:v>
                </c:pt>
                <c:pt idx="975">
                  <c:v>35.719252540454079</c:v>
                </c:pt>
                <c:pt idx="976">
                  <c:v>35.699843238239048</c:v>
                </c:pt>
                <c:pt idx="977">
                  <c:v>35.679976886342217</c:v>
                </c:pt>
                <c:pt idx="978">
                  <c:v>35.663078782927769</c:v>
                </c:pt>
                <c:pt idx="979">
                  <c:v>35.642069962243269</c:v>
                </c:pt>
                <c:pt idx="980">
                  <c:v>35.621060733796398</c:v>
                </c:pt>
                <c:pt idx="981">
                  <c:v>35.600279465295444</c:v>
                </c:pt>
                <c:pt idx="982">
                  <c:v>35.583608488863739</c:v>
                </c:pt>
                <c:pt idx="983">
                  <c:v>35.563511627821427</c:v>
                </c:pt>
                <c:pt idx="984">
                  <c:v>35.542957633705583</c:v>
                </c:pt>
                <c:pt idx="985">
                  <c:v>35.525143856141021</c:v>
                </c:pt>
                <c:pt idx="986">
                  <c:v>35.504132356650352</c:v>
                </c:pt>
                <c:pt idx="987">
                  <c:v>35.48449080303682</c:v>
                </c:pt>
                <c:pt idx="988">
                  <c:v>35.467361249791978</c:v>
                </c:pt>
                <c:pt idx="989">
                  <c:v>35.446577027266528</c:v>
                </c:pt>
                <c:pt idx="990">
                  <c:v>35.430132084377227</c:v>
                </c:pt>
                <c:pt idx="991">
                  <c:v>35.406606244743543</c:v>
                </c:pt>
                <c:pt idx="992">
                  <c:v>35.385820853271341</c:v>
                </c:pt>
                <c:pt idx="993">
                  <c:v>35.369146568716637</c:v>
                </c:pt>
                <c:pt idx="994">
                  <c:v>35.349274139841242</c:v>
                </c:pt>
                <c:pt idx="995">
                  <c:v>35.329858195103178</c:v>
                </c:pt>
                <c:pt idx="996">
                  <c:v>35.309071325961924</c:v>
                </c:pt>
                <c:pt idx="997">
                  <c:v>35.293081154156972</c:v>
                </c:pt>
                <c:pt idx="998">
                  <c:v>35.273435761526457</c:v>
                </c:pt>
                <c:pt idx="999">
                  <c:v>35.254246893119038</c:v>
                </c:pt>
                <c:pt idx="1000">
                  <c:v>35.232316339775657</c:v>
                </c:pt>
                <c:pt idx="1001">
                  <c:v>35.213126739753982</c:v>
                </c:pt>
                <c:pt idx="1002">
                  <c:v>35.19759205149942</c:v>
                </c:pt>
                <c:pt idx="1003">
                  <c:v>35.173147309369639</c:v>
                </c:pt>
                <c:pt idx="1004">
                  <c:v>35.155327428359158</c:v>
                </c:pt>
                <c:pt idx="1005">
                  <c:v>35.134537194757399</c:v>
                </c:pt>
                <c:pt idx="1006">
                  <c:v>35.116031264761673</c:v>
                </c:pt>
                <c:pt idx="1007">
                  <c:v>35.098438913119267</c:v>
                </c:pt>
                <c:pt idx="1008">
                  <c:v>35.080389318661709</c:v>
                </c:pt>
                <c:pt idx="1009">
                  <c:v>35.062796384852227</c:v>
                </c:pt>
                <c:pt idx="1010">
                  <c:v>35.042918308593507</c:v>
                </c:pt>
                <c:pt idx="1011">
                  <c:v>35.025781741390233</c:v>
                </c:pt>
                <c:pt idx="1012">
                  <c:v>35.003389549125572</c:v>
                </c:pt>
                <c:pt idx="1013">
                  <c:v>34.984195870675691</c:v>
                </c:pt>
                <c:pt idx="1014">
                  <c:v>34.970028888421808</c:v>
                </c:pt>
                <c:pt idx="1015">
                  <c:v>34.949235076654467</c:v>
                </c:pt>
                <c:pt idx="1016">
                  <c:v>34.932554036027689</c:v>
                </c:pt>
                <c:pt idx="1017">
                  <c:v>34.911302472571663</c:v>
                </c:pt>
                <c:pt idx="1018">
                  <c:v>34.891421597551037</c:v>
                </c:pt>
                <c:pt idx="1019">
                  <c:v>34.869255131097773</c:v>
                </c:pt>
                <c:pt idx="1020">
                  <c:v>34.851887271048987</c:v>
                </c:pt>
                <c:pt idx="1021">
                  <c:v>34.834747660374859</c:v>
                </c:pt>
                <c:pt idx="1022">
                  <c:v>34.816008039922188</c:v>
                </c:pt>
                <c:pt idx="1023">
                  <c:v>34.796811016715601</c:v>
                </c:pt>
                <c:pt idx="1024">
                  <c:v>34.779899069246497</c:v>
                </c:pt>
                <c:pt idx="1025">
                  <c:v>34.759330125685622</c:v>
                </c:pt>
                <c:pt idx="1026">
                  <c:v>34.740589189745833</c:v>
                </c:pt>
                <c:pt idx="1027">
                  <c:v>34.722305034642233</c:v>
                </c:pt>
                <c:pt idx="1028">
                  <c:v>34.703792010410332</c:v>
                </c:pt>
                <c:pt idx="1029">
                  <c:v>34.686878598133859</c:v>
                </c:pt>
                <c:pt idx="1030">
                  <c:v>34.669279224085876</c:v>
                </c:pt>
                <c:pt idx="1031">
                  <c:v>34.648936730917548</c:v>
                </c:pt>
                <c:pt idx="1032">
                  <c:v>34.63179388111859</c:v>
                </c:pt>
                <c:pt idx="1033">
                  <c:v>34.613965026808202</c:v>
                </c:pt>
                <c:pt idx="1034">
                  <c:v>34.594535809768267</c:v>
                </c:pt>
                <c:pt idx="1035">
                  <c:v>34.575791996318188</c:v>
                </c:pt>
                <c:pt idx="1036">
                  <c:v>34.557276444375937</c:v>
                </c:pt>
                <c:pt idx="1037">
                  <c:v>34.541503685030492</c:v>
                </c:pt>
                <c:pt idx="1038">
                  <c:v>34.527559458194872</c:v>
                </c:pt>
                <c:pt idx="1039">
                  <c:v>34.502185071981792</c:v>
                </c:pt>
                <c:pt idx="1040">
                  <c:v>34.485497085200663</c:v>
                </c:pt>
                <c:pt idx="1041">
                  <c:v>34.466522757189672</c:v>
                </c:pt>
                <c:pt idx="1042">
                  <c:v>34.448005318012861</c:v>
                </c:pt>
                <c:pt idx="1043">
                  <c:v>34.432002335038987</c:v>
                </c:pt>
                <c:pt idx="1044">
                  <c:v>34.413712918961231</c:v>
                </c:pt>
                <c:pt idx="1045">
                  <c:v>34.397023554336378</c:v>
                </c:pt>
                <c:pt idx="1046">
                  <c:v>34.377133150028072</c:v>
                </c:pt>
                <c:pt idx="1047">
                  <c:v>34.359757322134548</c:v>
                </c:pt>
                <c:pt idx="1048">
                  <c:v>34.343524386088603</c:v>
                </c:pt>
                <c:pt idx="1049">
                  <c:v>34.324318904500053</c:v>
                </c:pt>
                <c:pt idx="1050">
                  <c:v>34.305113078382931</c:v>
                </c:pt>
                <c:pt idx="1051">
                  <c:v>34.28499231952361</c:v>
                </c:pt>
                <c:pt idx="1052">
                  <c:v>34.268758249740777</c:v>
                </c:pt>
                <c:pt idx="1053">
                  <c:v>34.250923353984739</c:v>
                </c:pt>
                <c:pt idx="1054">
                  <c:v>34.230572917515502</c:v>
                </c:pt>
                <c:pt idx="1055">
                  <c:v>34.210679420084787</c:v>
                </c:pt>
                <c:pt idx="1056">
                  <c:v>34.195130221982247</c:v>
                </c:pt>
                <c:pt idx="1057">
                  <c:v>34.181410153588402</c:v>
                </c:pt>
                <c:pt idx="1058">
                  <c:v>34.166546547543973</c:v>
                </c:pt>
                <c:pt idx="1059">
                  <c:v>34.146651859220363</c:v>
                </c:pt>
                <c:pt idx="1060">
                  <c:v>34.129500968740381</c:v>
                </c:pt>
                <c:pt idx="1061">
                  <c:v>34.111663750778497</c:v>
                </c:pt>
                <c:pt idx="1062">
                  <c:v>34.094054923166311</c:v>
                </c:pt>
                <c:pt idx="1063">
                  <c:v>34.076903188811578</c:v>
                </c:pt>
                <c:pt idx="1064">
                  <c:v>34.057464223781849</c:v>
                </c:pt>
                <c:pt idx="1065">
                  <c:v>34.040540601588987</c:v>
                </c:pt>
                <c:pt idx="1066">
                  <c:v>34.024074117307059</c:v>
                </c:pt>
                <c:pt idx="1067">
                  <c:v>34.006463846327037</c:v>
                </c:pt>
                <c:pt idx="1068">
                  <c:v>33.987709732054789</c:v>
                </c:pt>
                <c:pt idx="1069">
                  <c:v>33.974215714428517</c:v>
                </c:pt>
                <c:pt idx="1070">
                  <c:v>33.956375904008183</c:v>
                </c:pt>
                <c:pt idx="1071">
                  <c:v>33.941051726341932</c:v>
                </c:pt>
                <c:pt idx="1072">
                  <c:v>33.920237938795132</c:v>
                </c:pt>
                <c:pt idx="1073">
                  <c:v>33.903769599577743</c:v>
                </c:pt>
                <c:pt idx="1074">
                  <c:v>33.88752973850815</c:v>
                </c:pt>
                <c:pt idx="1075">
                  <c:v>33.869917215529973</c:v>
                </c:pt>
                <c:pt idx="1076">
                  <c:v>33.848873300487483</c:v>
                </c:pt>
                <c:pt idx="1077">
                  <c:v>33.836978730161469</c:v>
                </c:pt>
                <c:pt idx="1078">
                  <c:v>33.820737852719603</c:v>
                </c:pt>
                <c:pt idx="1079">
                  <c:v>33.805869227032787</c:v>
                </c:pt>
                <c:pt idx="1080">
                  <c:v>33.789399122831917</c:v>
                </c:pt>
                <c:pt idx="1081">
                  <c:v>33.772928764336257</c:v>
                </c:pt>
                <c:pt idx="1082">
                  <c:v>33.755085588961713</c:v>
                </c:pt>
                <c:pt idx="1083">
                  <c:v>33.73495446860948</c:v>
                </c:pt>
                <c:pt idx="1084">
                  <c:v>33.721457254652151</c:v>
                </c:pt>
                <c:pt idx="1085">
                  <c:v>33.704985846830319</c:v>
                </c:pt>
                <c:pt idx="1086">
                  <c:v>33.686455208859321</c:v>
                </c:pt>
                <c:pt idx="1087">
                  <c:v>33.67135593235664</c:v>
                </c:pt>
                <c:pt idx="1088">
                  <c:v>33.652824709780461</c:v>
                </c:pt>
                <c:pt idx="1089">
                  <c:v>33.637953742600111</c:v>
                </c:pt>
                <c:pt idx="1090">
                  <c:v>33.619650728901277</c:v>
                </c:pt>
                <c:pt idx="1091">
                  <c:v>33.603406540933477</c:v>
                </c:pt>
                <c:pt idx="1092">
                  <c:v>33.588763680396767</c:v>
                </c:pt>
                <c:pt idx="1093">
                  <c:v>33.573205420568748</c:v>
                </c:pt>
                <c:pt idx="1094">
                  <c:v>33.556045311663318</c:v>
                </c:pt>
                <c:pt idx="1095">
                  <c:v>33.541401800134352</c:v>
                </c:pt>
                <c:pt idx="1096">
                  <c:v>33.525385228881618</c:v>
                </c:pt>
                <c:pt idx="1097">
                  <c:v>33.5073090948679</c:v>
                </c:pt>
                <c:pt idx="1098">
                  <c:v>33.49152082805535</c:v>
                </c:pt>
                <c:pt idx="1099">
                  <c:v>33.475732327145998</c:v>
                </c:pt>
                <c:pt idx="1100">
                  <c:v>33.459714768143407</c:v>
                </c:pt>
                <c:pt idx="1101">
                  <c:v>33.442095174896068</c:v>
                </c:pt>
                <c:pt idx="1102">
                  <c:v>33.428365419554829</c:v>
                </c:pt>
                <c:pt idx="1103">
                  <c:v>33.411889479377109</c:v>
                </c:pt>
                <c:pt idx="1104">
                  <c:v>33.394726770479693</c:v>
                </c:pt>
                <c:pt idx="1105">
                  <c:v>33.375961892013059</c:v>
                </c:pt>
                <c:pt idx="1106">
                  <c:v>33.359942831512377</c:v>
                </c:pt>
                <c:pt idx="1107">
                  <c:v>33.344610076287857</c:v>
                </c:pt>
                <c:pt idx="1108">
                  <c:v>33.330192507862492</c:v>
                </c:pt>
                <c:pt idx="1109">
                  <c:v>33.312799625603418</c:v>
                </c:pt>
                <c:pt idx="1110">
                  <c:v>33.297466190907251</c:v>
                </c:pt>
                <c:pt idx="1111">
                  <c:v>33.282590259434834</c:v>
                </c:pt>
                <c:pt idx="1112">
                  <c:v>33.268400715531357</c:v>
                </c:pt>
                <c:pt idx="1113">
                  <c:v>33.250091346871081</c:v>
                </c:pt>
                <c:pt idx="1114">
                  <c:v>33.239334445774539</c:v>
                </c:pt>
                <c:pt idx="1115">
                  <c:v>33.219193572374508</c:v>
                </c:pt>
                <c:pt idx="1116">
                  <c:v>33.201798874666842</c:v>
                </c:pt>
                <c:pt idx="1117">
                  <c:v>33.186006073669773</c:v>
                </c:pt>
                <c:pt idx="1118">
                  <c:v>33.173646326619959</c:v>
                </c:pt>
                <c:pt idx="1119">
                  <c:v>33.157624218395974</c:v>
                </c:pt>
                <c:pt idx="1120">
                  <c:v>33.138626262812593</c:v>
                </c:pt>
                <c:pt idx="1121">
                  <c:v>33.124892589461197</c:v>
                </c:pt>
                <c:pt idx="1122">
                  <c:v>33.108640846713627</c:v>
                </c:pt>
                <c:pt idx="1123">
                  <c:v>33.089870919018573</c:v>
                </c:pt>
                <c:pt idx="1124">
                  <c:v>33.074992082199422</c:v>
                </c:pt>
                <c:pt idx="1125">
                  <c:v>33.061486496061093</c:v>
                </c:pt>
                <c:pt idx="1126">
                  <c:v>33.045004870193331</c:v>
                </c:pt>
                <c:pt idx="1127">
                  <c:v>33.026691652636401</c:v>
                </c:pt>
                <c:pt idx="1128">
                  <c:v>33.012269771578502</c:v>
                </c:pt>
                <c:pt idx="1129">
                  <c:v>32.996474153340067</c:v>
                </c:pt>
                <c:pt idx="1130">
                  <c:v>32.981822935102272</c:v>
                </c:pt>
                <c:pt idx="1131">
                  <c:v>32.9676293746694</c:v>
                </c:pt>
                <c:pt idx="1132">
                  <c:v>32.947254415945523</c:v>
                </c:pt>
                <c:pt idx="1133">
                  <c:v>32.934662953846043</c:v>
                </c:pt>
                <c:pt idx="1134">
                  <c:v>32.920239822853333</c:v>
                </c:pt>
                <c:pt idx="1135">
                  <c:v>32.901924453471018</c:v>
                </c:pt>
                <c:pt idx="1136">
                  <c:v>32.886356141029857</c:v>
                </c:pt>
                <c:pt idx="1137">
                  <c:v>32.872390254691858</c:v>
                </c:pt>
                <c:pt idx="1138">
                  <c:v>32.858195231084103</c:v>
                </c:pt>
                <c:pt idx="1139">
                  <c:v>32.840107748494013</c:v>
                </c:pt>
                <c:pt idx="1140">
                  <c:v>32.824538529249963</c:v>
                </c:pt>
                <c:pt idx="1141">
                  <c:v>32.811716647759312</c:v>
                </c:pt>
                <c:pt idx="1142">
                  <c:v>32.793857340337638</c:v>
                </c:pt>
                <c:pt idx="1143">
                  <c:v>32.777829500798511</c:v>
                </c:pt>
                <c:pt idx="1144">
                  <c:v>32.761343470363968</c:v>
                </c:pt>
                <c:pt idx="1145">
                  <c:v>32.743941271395443</c:v>
                </c:pt>
                <c:pt idx="1146">
                  <c:v>32.726996750704672</c:v>
                </c:pt>
                <c:pt idx="1147">
                  <c:v>32.708678045446057</c:v>
                </c:pt>
                <c:pt idx="1148">
                  <c:v>32.693564875410686</c:v>
                </c:pt>
                <c:pt idx="1149">
                  <c:v>32.677535520322252</c:v>
                </c:pt>
                <c:pt idx="1150">
                  <c:v>32.665856837612942</c:v>
                </c:pt>
                <c:pt idx="1151">
                  <c:v>32.650056062153133</c:v>
                </c:pt>
                <c:pt idx="1152">
                  <c:v>32.637461072485713</c:v>
                </c:pt>
                <c:pt idx="1153">
                  <c:v>32.619827835586428</c:v>
                </c:pt>
                <c:pt idx="1154">
                  <c:v>32.6037973657183</c:v>
                </c:pt>
                <c:pt idx="1155">
                  <c:v>32.589827758599142</c:v>
                </c:pt>
                <c:pt idx="1156">
                  <c:v>32.574941909065323</c:v>
                </c:pt>
                <c:pt idx="1157">
                  <c:v>32.559826832558628</c:v>
                </c:pt>
                <c:pt idx="1158">
                  <c:v>32.545398603903067</c:v>
                </c:pt>
                <c:pt idx="1159">
                  <c:v>32.533260418143527</c:v>
                </c:pt>
                <c:pt idx="1160">
                  <c:v>32.520205987732943</c:v>
                </c:pt>
                <c:pt idx="1161">
                  <c:v>32.499364370780206</c:v>
                </c:pt>
                <c:pt idx="1162">
                  <c:v>32.486996624063522</c:v>
                </c:pt>
                <c:pt idx="1163">
                  <c:v>32.471880293141581</c:v>
                </c:pt>
                <c:pt idx="1164">
                  <c:v>32.457679907029522</c:v>
                </c:pt>
                <c:pt idx="1165">
                  <c:v>32.443250287467031</c:v>
                </c:pt>
                <c:pt idx="1166">
                  <c:v>32.427446192912221</c:v>
                </c:pt>
                <c:pt idx="1167">
                  <c:v>32.413016161530699</c:v>
                </c:pt>
                <c:pt idx="1168">
                  <c:v>32.39698256277682</c:v>
                </c:pt>
                <c:pt idx="1169">
                  <c:v>32.381635890927143</c:v>
                </c:pt>
                <c:pt idx="1170">
                  <c:v>32.371099241211162</c:v>
                </c:pt>
                <c:pt idx="1171">
                  <c:v>32.356439380268917</c:v>
                </c:pt>
                <c:pt idx="1172">
                  <c:v>32.344528093830142</c:v>
                </c:pt>
                <c:pt idx="1173">
                  <c:v>32.329409729643309</c:v>
                </c:pt>
                <c:pt idx="1174">
                  <c:v>32.312687651188718</c:v>
                </c:pt>
                <c:pt idx="1175">
                  <c:v>32.300088650520053</c:v>
                </c:pt>
                <c:pt idx="1176">
                  <c:v>32.286344115173662</c:v>
                </c:pt>
                <c:pt idx="1177">
                  <c:v>32.270537678943107</c:v>
                </c:pt>
                <c:pt idx="1178">
                  <c:v>32.257021843405539</c:v>
                </c:pt>
                <c:pt idx="1179">
                  <c:v>32.244193094123332</c:v>
                </c:pt>
                <c:pt idx="1180">
                  <c:v>32.229073297166032</c:v>
                </c:pt>
                <c:pt idx="1181">
                  <c:v>32.212578726904027</c:v>
                </c:pt>
                <c:pt idx="1182">
                  <c:v>32.197687574648278</c:v>
                </c:pt>
                <c:pt idx="1183">
                  <c:v>32.186232699581119</c:v>
                </c:pt>
                <c:pt idx="1184">
                  <c:v>32.170653870531638</c:v>
                </c:pt>
                <c:pt idx="1185">
                  <c:v>32.155533023029648</c:v>
                </c:pt>
                <c:pt idx="1186">
                  <c:v>32.141786610545793</c:v>
                </c:pt>
                <c:pt idx="1187">
                  <c:v>32.128498242072922</c:v>
                </c:pt>
                <c:pt idx="1188">
                  <c:v>32.112689448438111</c:v>
                </c:pt>
                <c:pt idx="1189">
                  <c:v>32.099400714554832</c:v>
                </c:pt>
                <c:pt idx="1190">
                  <c:v>32.085882693330007</c:v>
                </c:pt>
                <c:pt idx="1191">
                  <c:v>32.073739238865969</c:v>
                </c:pt>
                <c:pt idx="1192">
                  <c:v>32.056783993807223</c:v>
                </c:pt>
                <c:pt idx="1193">
                  <c:v>32.045556722538123</c:v>
                </c:pt>
                <c:pt idx="1194">
                  <c:v>32.030434087186698</c:v>
                </c:pt>
                <c:pt idx="1195">
                  <c:v>32.016456913783728</c:v>
                </c:pt>
                <c:pt idx="1196">
                  <c:v>32.001792139872251</c:v>
                </c:pt>
                <c:pt idx="1197">
                  <c:v>31.989189437351989</c:v>
                </c:pt>
                <c:pt idx="1198">
                  <c:v>31.974982574461691</c:v>
                </c:pt>
                <c:pt idx="1199">
                  <c:v>31.95962978228188</c:v>
                </c:pt>
                <c:pt idx="1200">
                  <c:v>31.947255727876161</c:v>
                </c:pt>
                <c:pt idx="1201">
                  <c:v>31.932819148077819</c:v>
                </c:pt>
                <c:pt idx="1202">
                  <c:v>31.917924057593279</c:v>
                </c:pt>
                <c:pt idx="1203">
                  <c:v>31.90325791735555</c:v>
                </c:pt>
                <c:pt idx="1204">
                  <c:v>31.89111236599371</c:v>
                </c:pt>
                <c:pt idx="1205">
                  <c:v>31.87827917901393</c:v>
                </c:pt>
                <c:pt idx="1206">
                  <c:v>31.86521666802393</c:v>
                </c:pt>
                <c:pt idx="1207">
                  <c:v>31.850778968118469</c:v>
                </c:pt>
                <c:pt idx="1208">
                  <c:v>31.83634107105329</c:v>
                </c:pt>
                <c:pt idx="1209">
                  <c:v>31.822590509583129</c:v>
                </c:pt>
                <c:pt idx="1210">
                  <c:v>31.809985671117829</c:v>
                </c:pt>
                <c:pt idx="1211">
                  <c:v>31.79485966656841</c:v>
                </c:pt>
                <c:pt idx="1212">
                  <c:v>31.781566938438221</c:v>
                </c:pt>
                <c:pt idx="1213">
                  <c:v>31.7696491779983</c:v>
                </c:pt>
                <c:pt idx="1214">
                  <c:v>31.753376634254082</c:v>
                </c:pt>
                <c:pt idx="1215">
                  <c:v>31.741916946071921</c:v>
                </c:pt>
                <c:pt idx="1216">
                  <c:v>31.728394354205459</c:v>
                </c:pt>
                <c:pt idx="1217">
                  <c:v>31.712579578125428</c:v>
                </c:pt>
                <c:pt idx="1218">
                  <c:v>31.697681384185731</c:v>
                </c:pt>
                <c:pt idx="1219">
                  <c:v>31.688513160447719</c:v>
                </c:pt>
                <c:pt idx="1220">
                  <c:v>31.674760675703009</c:v>
                </c:pt>
                <c:pt idx="1221">
                  <c:v>31.662612498639771</c:v>
                </c:pt>
                <c:pt idx="1222">
                  <c:v>31.651381040883422</c:v>
                </c:pt>
                <c:pt idx="1223">
                  <c:v>31.635335894144401</c:v>
                </c:pt>
                <c:pt idx="1224">
                  <c:v>31.62318726382485</c:v>
                </c:pt>
                <c:pt idx="1225">
                  <c:v>31.61080927040512</c:v>
                </c:pt>
                <c:pt idx="1226">
                  <c:v>31.598660358078451</c:v>
                </c:pt>
                <c:pt idx="1227">
                  <c:v>31.58330209917634</c:v>
                </c:pt>
                <c:pt idx="1228">
                  <c:v>31.569548244997311</c:v>
                </c:pt>
                <c:pt idx="1229">
                  <c:v>31.55396032713362</c:v>
                </c:pt>
                <c:pt idx="1230">
                  <c:v>31.544561618451979</c:v>
                </c:pt>
                <c:pt idx="1231">
                  <c:v>31.532870425100889</c:v>
                </c:pt>
                <c:pt idx="1232">
                  <c:v>31.516823478453951</c:v>
                </c:pt>
                <c:pt idx="1233">
                  <c:v>31.505131978111059</c:v>
                </c:pt>
                <c:pt idx="1234">
                  <c:v>31.49206485400396</c:v>
                </c:pt>
                <c:pt idx="1235">
                  <c:v>31.48151933773428</c:v>
                </c:pt>
                <c:pt idx="1236">
                  <c:v>31.466388630489909</c:v>
                </c:pt>
                <c:pt idx="1237">
                  <c:v>31.452633253995351</c:v>
                </c:pt>
                <c:pt idx="1238">
                  <c:v>31.44025326198221</c:v>
                </c:pt>
                <c:pt idx="1239">
                  <c:v>31.42420490820718</c:v>
                </c:pt>
                <c:pt idx="1240">
                  <c:v>31.415951374166561</c:v>
                </c:pt>
                <c:pt idx="1241">
                  <c:v>31.404029488901081</c:v>
                </c:pt>
                <c:pt idx="1242">
                  <c:v>31.388209856447681</c:v>
                </c:pt>
                <c:pt idx="1243">
                  <c:v>31.37491201106435</c:v>
                </c:pt>
                <c:pt idx="1244">
                  <c:v>31.361613998228869</c:v>
                </c:pt>
                <c:pt idx="1245">
                  <c:v>31.34762797646562</c:v>
                </c:pt>
                <c:pt idx="1246">
                  <c:v>31.337539583474399</c:v>
                </c:pt>
                <c:pt idx="1247">
                  <c:v>31.32492895669554</c:v>
                </c:pt>
                <c:pt idx="1248">
                  <c:v>31.31094244902938</c:v>
                </c:pt>
                <c:pt idx="1249">
                  <c:v>31.298560795842171</c:v>
                </c:pt>
                <c:pt idx="1250">
                  <c:v>31.28617899746067</c:v>
                </c:pt>
                <c:pt idx="1251">
                  <c:v>31.272421273405609</c:v>
                </c:pt>
                <c:pt idx="1252">
                  <c:v>31.258204770215752</c:v>
                </c:pt>
                <c:pt idx="1253">
                  <c:v>31.24880342908374</c:v>
                </c:pt>
                <c:pt idx="1254">
                  <c:v>31.237108961084839</c:v>
                </c:pt>
                <c:pt idx="1255">
                  <c:v>31.224955749238831</c:v>
                </c:pt>
                <c:pt idx="1256">
                  <c:v>31.215554112023909</c:v>
                </c:pt>
                <c:pt idx="1257">
                  <c:v>31.200419593318429</c:v>
                </c:pt>
                <c:pt idx="1258">
                  <c:v>31.188036643901949</c:v>
                </c:pt>
                <c:pt idx="1259">
                  <c:v>31.177946725870878</c:v>
                </c:pt>
                <c:pt idx="1260">
                  <c:v>31.164875552303421</c:v>
                </c:pt>
                <c:pt idx="1261">
                  <c:v>31.14951098345222</c:v>
                </c:pt>
                <c:pt idx="1262">
                  <c:v>31.141025976444109</c:v>
                </c:pt>
                <c:pt idx="1263">
                  <c:v>31.125431731648831</c:v>
                </c:pt>
                <c:pt idx="1264">
                  <c:v>31.113277234035529</c:v>
                </c:pt>
                <c:pt idx="1265">
                  <c:v>31.102269266363599</c:v>
                </c:pt>
                <c:pt idx="1266">
                  <c:v>31.085757099600109</c:v>
                </c:pt>
                <c:pt idx="1267">
                  <c:v>31.075436864195911</c:v>
                </c:pt>
                <c:pt idx="1268">
                  <c:v>31.061905736003379</c:v>
                </c:pt>
                <c:pt idx="1269">
                  <c:v>31.05181461222416</c:v>
                </c:pt>
                <c:pt idx="1270">
                  <c:v>31.039200571821709</c:v>
                </c:pt>
                <c:pt idx="1271">
                  <c:v>31.024980927332908</c:v>
                </c:pt>
                <c:pt idx="1272">
                  <c:v>31.01259591958209</c:v>
                </c:pt>
                <c:pt idx="1273">
                  <c:v>31.002274968766411</c:v>
                </c:pt>
                <c:pt idx="1274">
                  <c:v>30.98897226105311</c:v>
                </c:pt>
                <c:pt idx="1275">
                  <c:v>30.976586830723718</c:v>
                </c:pt>
                <c:pt idx="1276">
                  <c:v>30.96488934638915</c:v>
                </c:pt>
                <c:pt idx="1277">
                  <c:v>30.948833764618829</c:v>
                </c:pt>
                <c:pt idx="1278">
                  <c:v>30.941035251049321</c:v>
                </c:pt>
                <c:pt idx="1279">
                  <c:v>30.92956674404833</c:v>
                </c:pt>
                <c:pt idx="1280">
                  <c:v>30.91511624776648</c:v>
                </c:pt>
                <c:pt idx="1281">
                  <c:v>30.901353686380951</c:v>
                </c:pt>
                <c:pt idx="1282">
                  <c:v>30.89034350803669</c:v>
                </c:pt>
                <c:pt idx="1283">
                  <c:v>30.880709507747721</c:v>
                </c:pt>
                <c:pt idx="1284">
                  <c:v>30.865111416030171</c:v>
                </c:pt>
                <c:pt idx="1285">
                  <c:v>30.854330247289219</c:v>
                </c:pt>
                <c:pt idx="1286">
                  <c:v>30.844466528332191</c:v>
                </c:pt>
                <c:pt idx="1287">
                  <c:v>30.830932438314228</c:v>
                </c:pt>
                <c:pt idx="1288">
                  <c:v>30.822444869564659</c:v>
                </c:pt>
                <c:pt idx="1289">
                  <c:v>30.80891049707914</c:v>
                </c:pt>
                <c:pt idx="1290">
                  <c:v>30.796752353432961</c:v>
                </c:pt>
                <c:pt idx="1291">
                  <c:v>30.78619988877869</c:v>
                </c:pt>
                <c:pt idx="1292">
                  <c:v>30.773812078213531</c:v>
                </c:pt>
                <c:pt idx="1293">
                  <c:v>30.763718199104751</c:v>
                </c:pt>
                <c:pt idx="1294">
                  <c:v>30.750871304212179</c:v>
                </c:pt>
                <c:pt idx="1295">
                  <c:v>30.738712491749439</c:v>
                </c:pt>
                <c:pt idx="1296">
                  <c:v>30.727012370108739</c:v>
                </c:pt>
                <c:pt idx="1297">
                  <c:v>30.716229790183121</c:v>
                </c:pt>
                <c:pt idx="1298">
                  <c:v>30.706823619828111</c:v>
                </c:pt>
                <c:pt idx="1299">
                  <c:v>30.691452380461929</c:v>
                </c:pt>
                <c:pt idx="1300">
                  <c:v>30.680898862578449</c:v>
                </c:pt>
                <c:pt idx="1301">
                  <c:v>30.669427527749789</c:v>
                </c:pt>
                <c:pt idx="1302">
                  <c:v>30.655202899335929</c:v>
                </c:pt>
                <c:pt idx="1303">
                  <c:v>30.64510788539928</c:v>
                </c:pt>
                <c:pt idx="1304">
                  <c:v>30.63180067398276</c:v>
                </c:pt>
                <c:pt idx="1305">
                  <c:v>30.619411050395971</c:v>
                </c:pt>
                <c:pt idx="1306">
                  <c:v>30.609086252924641</c:v>
                </c:pt>
                <c:pt idx="1307">
                  <c:v>30.59600803106823</c:v>
                </c:pt>
                <c:pt idx="1308">
                  <c:v>30.57811125421631</c:v>
                </c:pt>
                <c:pt idx="1309">
                  <c:v>30.560443625421069</c:v>
                </c:pt>
                <c:pt idx="1310">
                  <c:v>30.5430051561979</c:v>
                </c:pt>
                <c:pt idx="1311">
                  <c:v>30.532220695446529</c:v>
                </c:pt>
                <c:pt idx="1312">
                  <c:v>30.517535295017751</c:v>
                </c:pt>
                <c:pt idx="1313">
                  <c:v>30.509045204636799</c:v>
                </c:pt>
                <c:pt idx="1314">
                  <c:v>30.495736276802191</c:v>
                </c:pt>
                <c:pt idx="1315">
                  <c:v>30.485180800851111</c:v>
                </c:pt>
                <c:pt idx="1316">
                  <c:v>30.471642100998729</c:v>
                </c:pt>
                <c:pt idx="1317">
                  <c:v>30.460856910673861</c:v>
                </c:pt>
                <c:pt idx="1318">
                  <c:v>30.451677938435012</c:v>
                </c:pt>
                <c:pt idx="1319">
                  <c:v>30.437909330321311</c:v>
                </c:pt>
                <c:pt idx="1320">
                  <c:v>30.428730158406228</c:v>
                </c:pt>
                <c:pt idx="1321">
                  <c:v>30.415649700420829</c:v>
                </c:pt>
                <c:pt idx="1322">
                  <c:v>30.401192163415121</c:v>
                </c:pt>
                <c:pt idx="1323">
                  <c:v>30.388799831130029</c:v>
                </c:pt>
                <c:pt idx="1324">
                  <c:v>30.383751061424942</c:v>
                </c:pt>
                <c:pt idx="1325">
                  <c:v>30.37273548001135</c:v>
                </c:pt>
                <c:pt idx="1326">
                  <c:v>30.361719783566759</c:v>
                </c:pt>
                <c:pt idx="1327">
                  <c:v>30.351621960772139</c:v>
                </c:pt>
                <c:pt idx="1328">
                  <c:v>30.338311046671411</c:v>
                </c:pt>
                <c:pt idx="1329">
                  <c:v>30.328901506060411</c:v>
                </c:pt>
                <c:pt idx="1330">
                  <c:v>30.316508324499431</c:v>
                </c:pt>
                <c:pt idx="1331">
                  <c:v>30.30618056197471</c:v>
                </c:pt>
                <c:pt idx="1332">
                  <c:v>30.29539367982655</c:v>
                </c:pt>
                <c:pt idx="1333">
                  <c:v>30.287360823592611</c:v>
                </c:pt>
                <c:pt idx="1334">
                  <c:v>30.278639367564441</c:v>
                </c:pt>
                <c:pt idx="1335">
                  <c:v>30.269917839428938</c:v>
                </c:pt>
                <c:pt idx="1336">
                  <c:v>30.258671551972011</c:v>
                </c:pt>
                <c:pt idx="1337">
                  <c:v>30.253163122533579</c:v>
                </c:pt>
                <c:pt idx="1338">
                  <c:v>30.24306426052209</c:v>
                </c:pt>
                <c:pt idx="1339">
                  <c:v>30.238014793260682</c:v>
                </c:pt>
                <c:pt idx="1340">
                  <c:v>30.228145310186338</c:v>
                </c:pt>
                <c:pt idx="1341">
                  <c:v>30.22148909504503</c:v>
                </c:pt>
                <c:pt idx="1342">
                  <c:v>30.218275734772181</c:v>
                </c:pt>
                <c:pt idx="1343">
                  <c:v>30.211848984860989</c:v>
                </c:pt>
                <c:pt idx="1344">
                  <c:v>30.201979256975289</c:v>
                </c:pt>
                <c:pt idx="1345">
                  <c:v>30.198536306918079</c:v>
                </c:pt>
                <c:pt idx="1346">
                  <c:v>30.19417522071403</c:v>
                </c:pt>
                <c:pt idx="1347">
                  <c:v>30.188207389323178</c:v>
                </c:pt>
                <c:pt idx="1348">
                  <c:v>30.183616726817611</c:v>
                </c:pt>
                <c:pt idx="1349">
                  <c:v>30.178566974987231</c:v>
                </c:pt>
                <c:pt idx="1350">
                  <c:v>30.17650116045299</c:v>
                </c:pt>
                <c:pt idx="1351">
                  <c:v>30.169615082787711</c:v>
                </c:pt>
                <c:pt idx="1352">
                  <c:v>30.16502433937152</c:v>
                </c:pt>
                <c:pt idx="1353">
                  <c:v>30.15974495974471</c:v>
                </c:pt>
                <c:pt idx="1354">
                  <c:v>30.156760950876929</c:v>
                </c:pt>
                <c:pt idx="1355">
                  <c:v>30.151251989252479</c:v>
                </c:pt>
                <c:pt idx="1356">
                  <c:v>30.147808873627739</c:v>
                </c:pt>
                <c:pt idx="1357">
                  <c:v>30.145513456967851</c:v>
                </c:pt>
                <c:pt idx="1358">
                  <c:v>30.14436574676488</c:v>
                </c:pt>
                <c:pt idx="1359">
                  <c:v>30.137249915635699</c:v>
                </c:pt>
                <c:pt idx="1360">
                  <c:v>30.134036298746981</c:v>
                </c:pt>
                <c:pt idx="1361">
                  <c:v>30.134495387473319</c:v>
                </c:pt>
                <c:pt idx="1362">
                  <c:v>30.12714994387667</c:v>
                </c:pt>
                <c:pt idx="1363">
                  <c:v>30.126002213694441</c:v>
                </c:pt>
                <c:pt idx="1364">
                  <c:v>30.12347720289803</c:v>
                </c:pt>
                <c:pt idx="1365">
                  <c:v>30.118427163173649</c:v>
                </c:pt>
                <c:pt idx="1366">
                  <c:v>30.118427163173649</c:v>
                </c:pt>
                <c:pt idx="1367">
                  <c:v>30.111311157073921</c:v>
                </c:pt>
                <c:pt idx="1368">
                  <c:v>30.110622508774881</c:v>
                </c:pt>
                <c:pt idx="1369">
                  <c:v>30.10786791108324</c:v>
                </c:pt>
                <c:pt idx="1370">
                  <c:v>30.101440488497168</c:v>
                </c:pt>
                <c:pt idx="1371">
                  <c:v>30.096619895857941</c:v>
                </c:pt>
                <c:pt idx="1372">
                  <c:v>30.094553920840571</c:v>
                </c:pt>
                <c:pt idx="1373">
                  <c:v>30.096619895857941</c:v>
                </c:pt>
                <c:pt idx="1374">
                  <c:v>30.09156972756135</c:v>
                </c:pt>
                <c:pt idx="1375">
                  <c:v>30.091340173882521</c:v>
                </c:pt>
                <c:pt idx="1376">
                  <c:v>30.089274188525209</c:v>
                </c:pt>
                <c:pt idx="1377">
                  <c:v>30.08789686270584</c:v>
                </c:pt>
                <c:pt idx="1378">
                  <c:v>30.08330576365378</c:v>
                </c:pt>
                <c:pt idx="1379">
                  <c:v>30.084683095467391</c:v>
                </c:pt>
                <c:pt idx="1380">
                  <c:v>30.08353531908093</c:v>
                </c:pt>
                <c:pt idx="1381">
                  <c:v>30.079173757423291</c:v>
                </c:pt>
                <c:pt idx="1382">
                  <c:v>30.07779641841655</c:v>
                </c:pt>
                <c:pt idx="1383">
                  <c:v>30.073434833031449</c:v>
                </c:pt>
                <c:pt idx="1384">
                  <c:v>30.07068013823384</c:v>
                </c:pt>
                <c:pt idx="1385">
                  <c:v>30.06585940502924</c:v>
                </c:pt>
                <c:pt idx="1386">
                  <c:v>30.067466318545151</c:v>
                </c:pt>
                <c:pt idx="1387">
                  <c:v>30.064022929442419</c:v>
                </c:pt>
                <c:pt idx="1388">
                  <c:v>30.057824800733759</c:v>
                </c:pt>
                <c:pt idx="1389">
                  <c:v>30.056906556346451</c:v>
                </c:pt>
                <c:pt idx="1390">
                  <c:v>30.05415181838891</c:v>
                </c:pt>
                <c:pt idx="1391">
                  <c:v>30.048412757873461</c:v>
                </c:pt>
                <c:pt idx="1392">
                  <c:v>30.045428434066629</c:v>
                </c:pt>
                <c:pt idx="1393">
                  <c:v>30.046117124925232</c:v>
                </c:pt>
                <c:pt idx="1394">
                  <c:v>30.045198870347189</c:v>
                </c:pt>
                <c:pt idx="1395">
                  <c:v>30.041296279473581</c:v>
                </c:pt>
                <c:pt idx="1396">
                  <c:v>30.043362358793289</c:v>
                </c:pt>
                <c:pt idx="1397">
                  <c:v>30.03831193553485</c:v>
                </c:pt>
                <c:pt idx="1398">
                  <c:v>30.03877106592109</c:v>
                </c:pt>
                <c:pt idx="1399">
                  <c:v>30.03601628060634</c:v>
                </c:pt>
                <c:pt idx="1400">
                  <c:v>30.035786714838729</c:v>
                </c:pt>
                <c:pt idx="1401">
                  <c:v>30.034638885251361</c:v>
                </c:pt>
                <c:pt idx="1402">
                  <c:v>30.032572788846888</c:v>
                </c:pt>
                <c:pt idx="1403">
                  <c:v>30.030736255312579</c:v>
                </c:pt>
                <c:pt idx="1404">
                  <c:v>30.029129285847372</c:v>
                </c:pt>
                <c:pt idx="1405">
                  <c:v>30.027292746318341</c:v>
                </c:pt>
                <c:pt idx="1406">
                  <c:v>30.02775188150034</c:v>
                </c:pt>
                <c:pt idx="1407">
                  <c:v>30.02522663552654</c:v>
                </c:pt>
                <c:pt idx="1408">
                  <c:v>30.023849226083971</c:v>
                </c:pt>
                <c:pt idx="1409">
                  <c:v>30.019946556230181</c:v>
                </c:pt>
                <c:pt idx="1410">
                  <c:v>30.022012677362969</c:v>
                </c:pt>
                <c:pt idx="1411">
                  <c:v>30.020405694609391</c:v>
                </c:pt>
                <c:pt idx="1412">
                  <c:v>30.019716986965641</c:v>
                </c:pt>
                <c:pt idx="1413">
                  <c:v>30.015125591183949</c:v>
                </c:pt>
                <c:pt idx="1414">
                  <c:v>30.015125591183949</c:v>
                </c:pt>
                <c:pt idx="1415">
                  <c:v>30.013748168552791</c:v>
                </c:pt>
                <c:pt idx="1416">
                  <c:v>30.01260031498634</c:v>
                </c:pt>
                <c:pt idx="1417">
                  <c:v>30.01168203123396</c:v>
                </c:pt>
                <c:pt idx="1418">
                  <c:v>30.010763746682251</c:v>
                </c:pt>
                <c:pt idx="1419">
                  <c:v>30.006861028420111</c:v>
                </c:pt>
                <c:pt idx="1420">
                  <c:v>30.00502445012452</c:v>
                </c:pt>
                <c:pt idx="1421">
                  <c:v>30.005713167360049</c:v>
                </c:pt>
                <c:pt idx="1422">
                  <c:v>30.003187868631649</c:v>
                </c:pt>
                <c:pt idx="1423">
                  <c:v>30.000432990397378</c:v>
                </c:pt>
                <c:pt idx="1424">
                  <c:v>29.99974426971476</c:v>
                </c:pt>
                <c:pt idx="1425">
                  <c:v>29.998366827000659</c:v>
                </c:pt>
                <c:pt idx="1426">
                  <c:v>29.99928512234322</c:v>
                </c:pt>
                <c:pt idx="1427">
                  <c:v>29.996759808227761</c:v>
                </c:pt>
                <c:pt idx="1428">
                  <c:v>29.99607108514715</c:v>
                </c:pt>
                <c:pt idx="1429">
                  <c:v>29.994004913207561</c:v>
                </c:pt>
                <c:pt idx="1430">
                  <c:v>29.994923212346961</c:v>
                </c:pt>
                <c:pt idx="1431">
                  <c:v>29.992168312530751</c:v>
                </c:pt>
                <c:pt idx="1432">
                  <c:v>29.991938737221339</c:v>
                </c:pt>
                <c:pt idx="1433">
                  <c:v>29.986428914807789</c:v>
                </c:pt>
                <c:pt idx="1434">
                  <c:v>29.98803594931762</c:v>
                </c:pt>
                <c:pt idx="1435">
                  <c:v>29.986888067774679</c:v>
                </c:pt>
                <c:pt idx="1436">
                  <c:v>29.985051454708099</c:v>
                </c:pt>
                <c:pt idx="1437">
                  <c:v>29.98574018498276</c:v>
                </c:pt>
                <c:pt idx="1438">
                  <c:v>29.98114864132533</c:v>
                </c:pt>
                <c:pt idx="1439">
                  <c:v>29.981607796590328</c:v>
                </c:pt>
                <c:pt idx="1440">
                  <c:v>29.976786656340849</c:v>
                </c:pt>
                <c:pt idx="1441">
                  <c:v>29.977016234947548</c:v>
                </c:pt>
                <c:pt idx="1442">
                  <c:v>29.978164127231729</c:v>
                </c:pt>
                <c:pt idx="1443">
                  <c:v>29.97586834141439</c:v>
                </c:pt>
                <c:pt idx="1444">
                  <c:v>29.97770497046794</c:v>
                </c:pt>
                <c:pt idx="1445">
                  <c:v>29.97586834141439</c:v>
                </c:pt>
                <c:pt idx="1446">
                  <c:v>29.975409183651411</c:v>
                </c:pt>
                <c:pt idx="1447">
                  <c:v>29.973802129907249</c:v>
                </c:pt>
                <c:pt idx="1448">
                  <c:v>29.976097920220951</c:v>
                </c:pt>
                <c:pt idx="1449">
                  <c:v>29.972883812382889</c:v>
                </c:pt>
                <c:pt idx="1450">
                  <c:v>29.973572550601091</c:v>
                </c:pt>
                <c:pt idx="1451">
                  <c:v>29.973342971244989</c:v>
                </c:pt>
                <c:pt idx="1452">
                  <c:v>29.97081759503045</c:v>
                </c:pt>
                <c:pt idx="1453">
                  <c:v>29.971047174936121</c:v>
                </c:pt>
                <c:pt idx="1454">
                  <c:v>29.96966969475271</c:v>
                </c:pt>
                <c:pt idx="1455">
                  <c:v>29.97081759503045</c:v>
                </c:pt>
                <c:pt idx="1456">
                  <c:v>29.968292212770759</c:v>
                </c:pt>
                <c:pt idx="1457">
                  <c:v>29.966685148185281</c:v>
                </c:pt>
                <c:pt idx="1458">
                  <c:v>29.96760347110531</c:v>
                </c:pt>
                <c:pt idx="1459">
                  <c:v>29.966455567330371</c:v>
                </c:pt>
                <c:pt idx="1460">
                  <c:v>29.966685148185281</c:v>
                </c:pt>
                <c:pt idx="1461">
                  <c:v>29.965078081151759</c:v>
                </c:pt>
                <c:pt idx="1462">
                  <c:v>29.96255268515301</c:v>
                </c:pt>
                <c:pt idx="1463">
                  <c:v>29.962323103398809</c:v>
                </c:pt>
                <c:pt idx="1464">
                  <c:v>29.962782266857239</c:v>
                </c:pt>
                <c:pt idx="1465">
                  <c:v>29.961175193878429</c:v>
                </c:pt>
                <c:pt idx="1466">
                  <c:v>29.96301184851152</c:v>
                </c:pt>
                <c:pt idx="1467">
                  <c:v>29.963241430115829</c:v>
                </c:pt>
                <c:pt idx="1468">
                  <c:v>29.960945611824471</c:v>
                </c:pt>
                <c:pt idx="1469">
                  <c:v>29.96025686536284</c:v>
                </c:pt>
                <c:pt idx="1470">
                  <c:v>29.958420205933539</c:v>
                </c:pt>
                <c:pt idx="1471">
                  <c:v>29.960716029720562</c:v>
                </c:pt>
                <c:pt idx="1472">
                  <c:v>29.959108953594232</c:v>
                </c:pt>
                <c:pt idx="1473">
                  <c:v>29.95933853604787</c:v>
                </c:pt>
                <c:pt idx="1474">
                  <c:v>29.959108953594232</c:v>
                </c:pt>
                <c:pt idx="1475">
                  <c:v>29.95819062328005</c:v>
                </c:pt>
                <c:pt idx="1476">
                  <c:v>29.9572722921665</c:v>
                </c:pt>
                <c:pt idx="1477">
                  <c:v>29.958649788537059</c:v>
                </c:pt>
                <c:pt idx="1478">
                  <c:v>29.959108953594232</c:v>
                </c:pt>
                <c:pt idx="1479">
                  <c:v>29.956813126309971</c:v>
                </c:pt>
                <c:pt idx="1480">
                  <c:v>29.955206044238309</c:v>
                </c:pt>
                <c:pt idx="1481">
                  <c:v>29.955206044238309</c:v>
                </c:pt>
                <c:pt idx="1482">
                  <c:v>29.955206044238309</c:v>
                </c:pt>
                <c:pt idx="1483">
                  <c:v>29.952451040705629</c:v>
                </c:pt>
                <c:pt idx="1484">
                  <c:v>29.954287710526788</c:v>
                </c:pt>
                <c:pt idx="1485">
                  <c:v>29.951991872750732</c:v>
                </c:pt>
                <c:pt idx="1486">
                  <c:v>29.953598959718569</c:v>
                </c:pt>
                <c:pt idx="1487">
                  <c:v>29.951073536241399</c:v>
                </c:pt>
                <c:pt idx="1488">
                  <c:v>29.951991872750732</c:v>
                </c:pt>
                <c:pt idx="1489">
                  <c:v>29.947170597158639</c:v>
                </c:pt>
                <c:pt idx="1490">
                  <c:v>29.950155198932681</c:v>
                </c:pt>
                <c:pt idx="1491">
                  <c:v>29.94877769147077</c:v>
                </c:pt>
                <c:pt idx="1492">
                  <c:v>29.94877769147077</c:v>
                </c:pt>
                <c:pt idx="1493">
                  <c:v>29.947400182210259</c:v>
                </c:pt>
                <c:pt idx="1494">
                  <c:v>29.951073536241399</c:v>
                </c:pt>
                <c:pt idx="1495">
                  <c:v>29.947859352163611</c:v>
                </c:pt>
                <c:pt idx="1496">
                  <c:v>29.947170597158639</c:v>
                </c:pt>
                <c:pt idx="1497">
                  <c:v>29.945333914947081</c:v>
                </c:pt>
                <c:pt idx="1498">
                  <c:v>29.94464515829339</c:v>
                </c:pt>
                <c:pt idx="1499">
                  <c:v>29.943956401190039</c:v>
                </c:pt>
                <c:pt idx="1500">
                  <c:v>29.947629767211911</c:v>
                </c:pt>
                <c:pt idx="1501">
                  <c:v>29.9455635003984</c:v>
                </c:pt>
                <c:pt idx="1502">
                  <c:v>29.944415572642239</c:v>
                </c:pt>
                <c:pt idx="1503">
                  <c:v>29.94028302237799</c:v>
                </c:pt>
                <c:pt idx="1504">
                  <c:v>29.941660540931359</c:v>
                </c:pt>
                <c:pt idx="1505">
                  <c:v>29.941890127182059</c:v>
                </c:pt>
                <c:pt idx="1506">
                  <c:v>29.94028302237799</c:v>
                </c:pt>
                <c:pt idx="1507">
                  <c:v>29.941660540931359</c:v>
                </c:pt>
                <c:pt idx="1508">
                  <c:v>29.94120136828008</c:v>
                </c:pt>
                <c:pt idx="1509">
                  <c:v>29.939135088876231</c:v>
                </c:pt>
                <c:pt idx="1510">
                  <c:v>29.9414309546307</c:v>
                </c:pt>
                <c:pt idx="1511">
                  <c:v>29.93844632817563</c:v>
                </c:pt>
                <c:pt idx="1512">
                  <c:v>29.939364675676501</c:v>
                </c:pt>
                <c:pt idx="1513">
                  <c:v>29.936609630775699</c:v>
                </c:pt>
                <c:pt idx="1514">
                  <c:v>29.936609630775699</c:v>
                </c:pt>
                <c:pt idx="1515">
                  <c:v>29.9361504559261</c:v>
                </c:pt>
                <c:pt idx="1516">
                  <c:v>29.935461693276981</c:v>
                </c:pt>
                <c:pt idx="1517">
                  <c:v>29.93523210562735</c:v>
                </c:pt>
                <c:pt idx="1518">
                  <c:v>29.933854578680361</c:v>
                </c:pt>
                <c:pt idx="1519">
                  <c:v>29.932017873286501</c:v>
                </c:pt>
                <c:pt idx="1520">
                  <c:v>29.933395402631671</c:v>
                </c:pt>
                <c:pt idx="1521">
                  <c:v>29.93270663818392</c:v>
                </c:pt>
                <c:pt idx="1522">
                  <c:v>29.93523210562735</c:v>
                </c:pt>
                <c:pt idx="1523">
                  <c:v>29.934543342378689</c:v>
                </c:pt>
                <c:pt idx="1524">
                  <c:v>29.93523210562735</c:v>
                </c:pt>
                <c:pt idx="1525">
                  <c:v>29.933624990681</c:v>
                </c:pt>
                <c:pt idx="1526">
                  <c:v>29.93408416662977</c:v>
                </c:pt>
                <c:pt idx="1527">
                  <c:v>29.932936226383131</c:v>
                </c:pt>
                <c:pt idx="1528">
                  <c:v>29.93270663818392</c:v>
                </c:pt>
                <c:pt idx="1529">
                  <c:v>29.93500251792776</c:v>
                </c:pt>
                <c:pt idx="1530">
                  <c:v>29.934543342378689</c:v>
                </c:pt>
                <c:pt idx="1531">
                  <c:v>29.932936226383131</c:v>
                </c:pt>
                <c:pt idx="1532">
                  <c:v>29.933395402631671</c:v>
                </c:pt>
                <c:pt idx="1533">
                  <c:v>29.932017873286501</c:v>
                </c:pt>
                <c:pt idx="1534">
                  <c:v>29.932477049934729</c:v>
                </c:pt>
                <c:pt idx="1535">
                  <c:v>29.931329107939419</c:v>
                </c:pt>
                <c:pt idx="1536">
                  <c:v>29.93064034214267</c:v>
                </c:pt>
                <c:pt idx="1537">
                  <c:v>29.931788284887428</c:v>
                </c:pt>
                <c:pt idx="1538">
                  <c:v>29.92972198704755</c:v>
                </c:pt>
                <c:pt idx="1539">
                  <c:v>29.930410753443841</c:v>
                </c:pt>
                <c:pt idx="1540">
                  <c:v>29.93064034214267</c:v>
                </c:pt>
                <c:pt idx="1541">
                  <c:v>29.930410753443841</c:v>
                </c:pt>
                <c:pt idx="1542">
                  <c:v>29.928574042054471</c:v>
                </c:pt>
                <c:pt idx="1543">
                  <c:v>29.926507737919319</c:v>
                </c:pt>
                <c:pt idx="1544">
                  <c:v>29.927426095812351</c:v>
                </c:pt>
                <c:pt idx="1545">
                  <c:v>29.926737327467521</c:v>
                </c:pt>
                <c:pt idx="1546">
                  <c:v>29.926278148321149</c:v>
                </c:pt>
                <c:pt idx="1547">
                  <c:v>29.92972198704755</c:v>
                </c:pt>
                <c:pt idx="1548">
                  <c:v>29.928574042054471</c:v>
                </c:pt>
                <c:pt idx="1549">
                  <c:v>29.92604855867302</c:v>
                </c:pt>
                <c:pt idx="1550">
                  <c:v>29.929033220201589</c:v>
                </c:pt>
                <c:pt idx="1551">
                  <c:v>29.92926280920021</c:v>
                </c:pt>
                <c:pt idx="1552">
                  <c:v>29.92581896897493</c:v>
                </c:pt>
                <c:pt idx="1553">
                  <c:v>29.928574042054471</c:v>
                </c:pt>
                <c:pt idx="1554">
                  <c:v>29.928574042054471</c:v>
                </c:pt>
                <c:pt idx="1555">
                  <c:v>29.92398224959155</c:v>
                </c:pt>
                <c:pt idx="1556">
                  <c:v>29.92604855867302</c:v>
                </c:pt>
                <c:pt idx="1557">
                  <c:v>29.927426095812351</c:v>
                </c:pt>
                <c:pt idx="1558">
                  <c:v>29.92811486370752</c:v>
                </c:pt>
                <c:pt idx="1559">
                  <c:v>29.929951575896268</c:v>
                </c:pt>
                <c:pt idx="1560">
                  <c:v>29.928344452905979</c:v>
                </c:pt>
                <c:pt idx="1561">
                  <c:v>29.927196506414031</c:v>
                </c:pt>
                <c:pt idx="1562">
                  <c:v>29.926278148321149</c:v>
                </c:pt>
                <c:pt idx="1563">
                  <c:v>29.926737327467521</c:v>
                </c:pt>
                <c:pt idx="1564">
                  <c:v>29.92581896897493</c:v>
                </c:pt>
                <c:pt idx="1565">
                  <c:v>29.925130199580892</c:v>
                </c:pt>
                <c:pt idx="1566">
                  <c:v>29.921456755218291</c:v>
                </c:pt>
                <c:pt idx="1567">
                  <c:v>29.925130199580892</c:v>
                </c:pt>
                <c:pt idx="1568">
                  <c:v>29.926507737919319</c:v>
                </c:pt>
                <c:pt idx="1569">
                  <c:v>29.925589379226881</c:v>
                </c:pt>
                <c:pt idx="1570">
                  <c:v>29.92604855867302</c:v>
                </c:pt>
                <c:pt idx="1571">
                  <c:v>29.92214552701056</c:v>
                </c:pt>
                <c:pt idx="1572">
                  <c:v>29.925130199580892</c:v>
                </c:pt>
                <c:pt idx="1573">
                  <c:v>29.927196506414031</c:v>
                </c:pt>
                <c:pt idx="1574">
                  <c:v>29.925359789428871</c:v>
                </c:pt>
                <c:pt idx="1575">
                  <c:v>29.924441429737179</c:v>
                </c:pt>
                <c:pt idx="1576">
                  <c:v>29.92099757377364</c:v>
                </c:pt>
                <c:pt idx="1577">
                  <c:v>29.920538392129121</c:v>
                </c:pt>
                <c:pt idx="1578">
                  <c:v>29.921456755218291</c:v>
                </c:pt>
                <c:pt idx="1579">
                  <c:v>29.918701663552572</c:v>
                </c:pt>
                <c:pt idx="1580">
                  <c:v>29.92214552701056</c:v>
                </c:pt>
                <c:pt idx="1581">
                  <c:v>29.919620028240551</c:v>
                </c:pt>
                <c:pt idx="1582">
                  <c:v>29.919390437143502</c:v>
                </c:pt>
                <c:pt idx="1583">
                  <c:v>29.920538392129121</c:v>
                </c:pt>
                <c:pt idx="1584">
                  <c:v>29.918701663552572</c:v>
                </c:pt>
                <c:pt idx="1585">
                  <c:v>29.92099757377364</c:v>
                </c:pt>
                <c:pt idx="1586">
                  <c:v>29.918242480908791</c:v>
                </c:pt>
                <c:pt idx="1587">
                  <c:v>29.919849619287639</c:v>
                </c:pt>
                <c:pt idx="1588">
                  <c:v>29.91686493177837</c:v>
                </c:pt>
                <c:pt idx="1589">
                  <c:v>29.915946564692149</c:v>
                </c:pt>
                <c:pt idx="1590">
                  <c:v>29.920308801231929</c:v>
                </c:pt>
                <c:pt idx="1591">
                  <c:v>29.918012889511971</c:v>
                </c:pt>
                <c:pt idx="1592">
                  <c:v>29.915028196806531</c:v>
                </c:pt>
                <c:pt idx="1593">
                  <c:v>29.91755370656842</c:v>
                </c:pt>
                <c:pt idx="1594">
                  <c:v>29.91640574833519</c:v>
                </c:pt>
                <c:pt idx="1595">
                  <c:v>29.918472072255661</c:v>
                </c:pt>
                <c:pt idx="1596">
                  <c:v>29.919390437143502</c:v>
                </c:pt>
                <c:pt idx="1597">
                  <c:v>29.918472072255661</c:v>
                </c:pt>
                <c:pt idx="1598">
                  <c:v>29.917783298065171</c:v>
                </c:pt>
                <c:pt idx="1599">
                  <c:v>29.915946564692149</c:v>
                </c:pt>
                <c:pt idx="1600">
                  <c:v>29.917783298065171</c:v>
                </c:pt>
                <c:pt idx="1601">
                  <c:v>29.91548738084926</c:v>
                </c:pt>
                <c:pt idx="1602">
                  <c:v>29.91893125479951</c:v>
                </c:pt>
                <c:pt idx="1603">
                  <c:v>29.965766824465881</c:v>
                </c:pt>
                <c:pt idx="1604">
                  <c:v>30.07779641841655</c:v>
                </c:pt>
                <c:pt idx="1605">
                  <c:v>30.242605219042559</c:v>
                </c:pt>
                <c:pt idx="1606">
                  <c:v>30.446170516754538</c:v>
                </c:pt>
                <c:pt idx="1607">
                  <c:v>30.672410086804181</c:v>
                </c:pt>
                <c:pt idx="1608">
                  <c:v>30.922456207114639</c:v>
                </c:pt>
                <c:pt idx="1609">
                  <c:v>31.193769508910659</c:v>
                </c:pt>
                <c:pt idx="1610">
                  <c:v>31.472578491469321</c:v>
                </c:pt>
                <c:pt idx="1611">
                  <c:v>31.766440527229289</c:v>
                </c:pt>
                <c:pt idx="1612">
                  <c:v>32.062741273035378</c:v>
                </c:pt>
                <c:pt idx="1613">
                  <c:v>32.365143697176912</c:v>
                </c:pt>
                <c:pt idx="1614">
                  <c:v>32.667459801678717</c:v>
                </c:pt>
                <c:pt idx="1615">
                  <c:v>32.970605459511631</c:v>
                </c:pt>
                <c:pt idx="1616">
                  <c:v>33.281217086040499</c:v>
                </c:pt>
                <c:pt idx="1617">
                  <c:v>33.588534884104128</c:v>
                </c:pt>
                <c:pt idx="1618">
                  <c:v>33.899195015820951</c:v>
                </c:pt>
                <c:pt idx="1619">
                  <c:v>34.207249469345093</c:v>
                </c:pt>
                <c:pt idx="1620">
                  <c:v>34.51292925476745</c:v>
                </c:pt>
                <c:pt idx="1621">
                  <c:v>34.824920826982513</c:v>
                </c:pt>
                <c:pt idx="1622">
                  <c:v>35.132709462731263</c:v>
                </c:pt>
                <c:pt idx="1623">
                  <c:v>35.440638604542052</c:v>
                </c:pt>
                <c:pt idx="1624">
                  <c:v>35.74573996822982</c:v>
                </c:pt>
                <c:pt idx="1625">
                  <c:v>36.054636077901563</c:v>
                </c:pt>
                <c:pt idx="1626">
                  <c:v>36.362075174357813</c:v>
                </c:pt>
                <c:pt idx="1627">
                  <c:v>36.668515031681849</c:v>
                </c:pt>
                <c:pt idx="1628">
                  <c:v>36.971675950815623</c:v>
                </c:pt>
                <c:pt idx="1629">
                  <c:v>37.276577310527792</c:v>
                </c:pt>
                <c:pt idx="1630">
                  <c:v>37.577063173279313</c:v>
                </c:pt>
                <c:pt idx="1631">
                  <c:v>37.881797376760289</c:v>
                </c:pt>
                <c:pt idx="1632">
                  <c:v>38.185992299292202</c:v>
                </c:pt>
                <c:pt idx="1633">
                  <c:v>38.486232169609018</c:v>
                </c:pt>
                <c:pt idx="1634">
                  <c:v>38.786163826440927</c:v>
                </c:pt>
                <c:pt idx="1635">
                  <c:v>39.087153726362153</c:v>
                </c:pt>
                <c:pt idx="1636">
                  <c:v>39.384194445170749</c:v>
                </c:pt>
                <c:pt idx="1637">
                  <c:v>39.682977635189829</c:v>
                </c:pt>
                <c:pt idx="1638">
                  <c:v>39.982592403158577</c:v>
                </c:pt>
                <c:pt idx="1639">
                  <c:v>40.278262868935798</c:v>
                </c:pt>
                <c:pt idx="1640">
                  <c:v>40.578404434753871</c:v>
                </c:pt>
                <c:pt idx="1641">
                  <c:v>40.867103538215439</c:v>
                </c:pt>
                <c:pt idx="1642">
                  <c:v>41.165729420401867</c:v>
                </c:pt>
                <c:pt idx="1643">
                  <c:v>41.461098582424349</c:v>
                </c:pt>
                <c:pt idx="1644">
                  <c:v>41.752078267235468</c:v>
                </c:pt>
                <c:pt idx="1645">
                  <c:v>42.049571300994977</c:v>
                </c:pt>
                <c:pt idx="1646">
                  <c:v>42.338590608759603</c:v>
                </c:pt>
                <c:pt idx="1647">
                  <c:v>42.629355780768989</c:v>
                </c:pt>
                <c:pt idx="1648">
                  <c:v>42.918689346090211</c:v>
                </c:pt>
                <c:pt idx="1649">
                  <c:v>43.209314909338971</c:v>
                </c:pt>
                <c:pt idx="1650">
                  <c:v>43.49374778413398</c:v>
                </c:pt>
                <c:pt idx="1651">
                  <c:v>43.783783266367969</c:v>
                </c:pt>
                <c:pt idx="1652">
                  <c:v>44.071030400071109</c:v>
                </c:pt>
                <c:pt idx="1653">
                  <c:v>44.360250910317298</c:v>
                </c:pt>
                <c:pt idx="1654">
                  <c:v>44.645779281430443</c:v>
                </c:pt>
                <c:pt idx="1655">
                  <c:v>44.935320585469313</c:v>
                </c:pt>
                <c:pt idx="1656">
                  <c:v>45.220492739083888</c:v>
                </c:pt>
                <c:pt idx="1657">
                  <c:v>45.502657712656173</c:v>
                </c:pt>
                <c:pt idx="1658">
                  <c:v>45.787703869441273</c:v>
                </c:pt>
                <c:pt idx="1659">
                  <c:v>46.067255457518229</c:v>
                </c:pt>
                <c:pt idx="1660">
                  <c:v>46.348331299716357</c:v>
                </c:pt>
                <c:pt idx="1661">
                  <c:v>46.627537315566869</c:v>
                </c:pt>
                <c:pt idx="1662">
                  <c:v>46.907363223721561</c:v>
                </c:pt>
                <c:pt idx="1663">
                  <c:v>47.191653505589841</c:v>
                </c:pt>
                <c:pt idx="1664">
                  <c:v>47.470909846052884</c:v>
                </c:pt>
                <c:pt idx="1665">
                  <c:v>47.749882857192233</c:v>
                </c:pt>
                <c:pt idx="1666">
                  <c:v>48.026765150067646</c:v>
                </c:pt>
                <c:pt idx="1667">
                  <c:v>48.305399742645747</c:v>
                </c:pt>
                <c:pt idx="1668">
                  <c:v>48.585108315640461</c:v>
                </c:pt>
                <c:pt idx="1669">
                  <c:v>48.858211159826922</c:v>
                </c:pt>
                <c:pt idx="1670">
                  <c:v>49.132616497605291</c:v>
                </c:pt>
                <c:pt idx="1671">
                  <c:v>49.408324043551701</c:v>
                </c:pt>
                <c:pt idx="1672">
                  <c:v>49.686462226717893</c:v>
                </c:pt>
                <c:pt idx="1673">
                  <c:v>49.95687375375811</c:v>
                </c:pt>
                <c:pt idx="1674">
                  <c:v>50.2299435994831</c:v>
                </c:pt>
                <c:pt idx="1675">
                  <c:v>50.499804761693497</c:v>
                </c:pt>
                <c:pt idx="1676">
                  <c:v>50.767136165806882</c:v>
                </c:pt>
                <c:pt idx="1677">
                  <c:v>51.042314275192787</c:v>
                </c:pt>
                <c:pt idx="1678">
                  <c:v>51.310227162306226</c:v>
                </c:pt>
                <c:pt idx="1679">
                  <c:v>51.579446478552789</c:v>
                </c:pt>
                <c:pt idx="1680">
                  <c:v>51.847943248882963</c:v>
                </c:pt>
                <c:pt idx="1681">
                  <c:v>52.112788358369613</c:v>
                </c:pt>
                <c:pt idx="1682">
                  <c:v>52.380969756804653</c:v>
                </c:pt>
                <c:pt idx="1683">
                  <c:v>52.642347443162748</c:v>
                </c:pt>
                <c:pt idx="1684">
                  <c:v>52.907287648473009</c:v>
                </c:pt>
                <c:pt idx="1685">
                  <c:v>53.17286105777584</c:v>
                </c:pt>
                <c:pt idx="1686">
                  <c:v>53.438392237620839</c:v>
                </c:pt>
                <c:pt idx="1687">
                  <c:v>53.705682992650807</c:v>
                </c:pt>
                <c:pt idx="1688">
                  <c:v>53.969104745186662</c:v>
                </c:pt>
                <c:pt idx="1689">
                  <c:v>54.233836938279772</c:v>
                </c:pt>
                <c:pt idx="1690">
                  <c:v>54.495828339617383</c:v>
                </c:pt>
                <c:pt idx="1691">
                  <c:v>54.754405547080331</c:v>
                </c:pt>
                <c:pt idx="1692">
                  <c:v>55.015195416392622</c:v>
                </c:pt>
                <c:pt idx="1693">
                  <c:v>55.273923122393342</c:v>
                </c:pt>
                <c:pt idx="1694">
                  <c:v>55.536438252857373</c:v>
                </c:pt>
                <c:pt idx="1695">
                  <c:v>55.791719496457809</c:v>
                </c:pt>
                <c:pt idx="1696">
                  <c:v>56.051688462273283</c:v>
                </c:pt>
                <c:pt idx="1697">
                  <c:v>56.308699099645018</c:v>
                </c:pt>
                <c:pt idx="1698">
                  <c:v>56.558931237858943</c:v>
                </c:pt>
                <c:pt idx="1699">
                  <c:v>56.811604050602973</c:v>
                </c:pt>
                <c:pt idx="1700">
                  <c:v>57.070762611908137</c:v>
                </c:pt>
                <c:pt idx="1701">
                  <c:v>57.325168586304798</c:v>
                </c:pt>
                <c:pt idx="1702">
                  <c:v>57.578419381749264</c:v>
                </c:pt>
                <c:pt idx="1703">
                  <c:v>57.837255990622253</c:v>
                </c:pt>
                <c:pt idx="1704">
                  <c:v>58.088422845972289</c:v>
                </c:pt>
                <c:pt idx="1705">
                  <c:v>58.337538560669763</c:v>
                </c:pt>
                <c:pt idx="1706">
                  <c:v>58.591117438365892</c:v>
                </c:pt>
                <c:pt idx="1707">
                  <c:v>58.839726586539648</c:v>
                </c:pt>
                <c:pt idx="1708">
                  <c:v>59.087858937275541</c:v>
                </c:pt>
                <c:pt idx="1709">
                  <c:v>59.338658305753917</c:v>
                </c:pt>
                <c:pt idx="1710">
                  <c:v>59.585838442031474</c:v>
                </c:pt>
                <c:pt idx="1711">
                  <c:v>59.836359474753657</c:v>
                </c:pt>
                <c:pt idx="1712">
                  <c:v>60.080794038250509</c:v>
                </c:pt>
                <c:pt idx="1713">
                  <c:v>60.330365591369571</c:v>
                </c:pt>
                <c:pt idx="1714">
                  <c:v>60.577443359339419</c:v>
                </c:pt>
                <c:pt idx="1715">
                  <c:v>60.819784710657309</c:v>
                </c:pt>
                <c:pt idx="1716">
                  <c:v>61.068609307749909</c:v>
                </c:pt>
                <c:pt idx="1717">
                  <c:v>61.313147554897128</c:v>
                </c:pt>
                <c:pt idx="1718">
                  <c:v>61.557214434569687</c:v>
                </c:pt>
                <c:pt idx="1719">
                  <c:v>61.796997449121498</c:v>
                </c:pt>
                <c:pt idx="1720">
                  <c:v>62.041244900841363</c:v>
                </c:pt>
                <c:pt idx="1721">
                  <c:v>62.286816415877993</c:v>
                </c:pt>
                <c:pt idx="1722">
                  <c:v>62.527433411487017</c:v>
                </c:pt>
                <c:pt idx="1723">
                  <c:v>62.762200646926907</c:v>
                </c:pt>
                <c:pt idx="1724">
                  <c:v>62.995155532002009</c:v>
                </c:pt>
                <c:pt idx="1725">
                  <c:v>63.231679273878022</c:v>
                </c:pt>
                <c:pt idx="1726">
                  <c:v>63.4706505685119</c:v>
                </c:pt>
                <c:pt idx="1727">
                  <c:v>63.708258676075872</c:v>
                </c:pt>
                <c:pt idx="1728">
                  <c:v>63.94383187544264</c:v>
                </c:pt>
                <c:pt idx="1729">
                  <c:v>64.181405095355672</c:v>
                </c:pt>
                <c:pt idx="1730">
                  <c:v>64.414703422522024</c:v>
                </c:pt>
                <c:pt idx="1731">
                  <c:v>64.653587919749114</c:v>
                </c:pt>
                <c:pt idx="1732">
                  <c:v>64.88349315921559</c:v>
                </c:pt>
                <c:pt idx="1733">
                  <c:v>65.102404714314105</c:v>
                </c:pt>
                <c:pt idx="1734">
                  <c:v>65.317494335146634</c:v>
                </c:pt>
                <c:pt idx="1735">
                  <c:v>65.523610215276591</c:v>
                </c:pt>
                <c:pt idx="1736">
                  <c:v>65.717617773159546</c:v>
                </c:pt>
                <c:pt idx="1737">
                  <c:v>65.903103224330252</c:v>
                </c:pt>
                <c:pt idx="1738">
                  <c:v>66.077379942413529</c:v>
                </c:pt>
                <c:pt idx="1739">
                  <c:v>66.239777563888012</c:v>
                </c:pt>
                <c:pt idx="1740">
                  <c:v>66.397465115062744</c:v>
                </c:pt>
                <c:pt idx="1741">
                  <c:v>66.538572515884738</c:v>
                </c:pt>
                <c:pt idx="1742">
                  <c:v>66.66982059591902</c:v>
                </c:pt>
                <c:pt idx="1743">
                  <c:v>66.793002028123766</c:v>
                </c:pt>
                <c:pt idx="1744">
                  <c:v>66.907669634338859</c:v>
                </c:pt>
                <c:pt idx="1745">
                  <c:v>67.027933070837733</c:v>
                </c:pt>
                <c:pt idx="1746">
                  <c:v>67.136324186699852</c:v>
                </c:pt>
                <c:pt idx="1747">
                  <c:v>67.236426924913872</c:v>
                </c:pt>
                <c:pt idx="1748">
                  <c:v>67.331376965646754</c:v>
                </c:pt>
                <c:pt idx="1749">
                  <c:v>67.419383188882236</c:v>
                </c:pt>
                <c:pt idx="1750">
                  <c:v>67.50313314340508</c:v>
                </c:pt>
                <c:pt idx="1751">
                  <c:v>67.576357173442958</c:v>
                </c:pt>
                <c:pt idx="1752">
                  <c:v>67.65584989935175</c:v>
                </c:pt>
                <c:pt idx="1753">
                  <c:v>67.725041109170277</c:v>
                </c:pt>
                <c:pt idx="1754">
                  <c:v>67.793111775603236</c:v>
                </c:pt>
                <c:pt idx="1755">
                  <c:v>67.851105459570789</c:v>
                </c:pt>
                <c:pt idx="1756">
                  <c:v>67.912457123787249</c:v>
                </c:pt>
                <c:pt idx="1757">
                  <c:v>67.961940954741067</c:v>
                </c:pt>
                <c:pt idx="1758">
                  <c:v>68.014335077189983</c:v>
                </c:pt>
                <c:pt idx="1759">
                  <c:v>68.061578892795424</c:v>
                </c:pt>
                <c:pt idx="1760">
                  <c:v>68.09605988909135</c:v>
                </c:pt>
                <c:pt idx="1761">
                  <c:v>68.141511762960761</c:v>
                </c:pt>
                <c:pt idx="1762">
                  <c:v>68.186515446933868</c:v>
                </c:pt>
                <c:pt idx="1763">
                  <c:v>68.228160305117626</c:v>
                </c:pt>
                <c:pt idx="1764">
                  <c:v>68.267118102530503</c:v>
                </c:pt>
                <c:pt idx="1765">
                  <c:v>68.300926075638088</c:v>
                </c:pt>
                <c:pt idx="1766">
                  <c:v>68.335405510976784</c:v>
                </c:pt>
                <c:pt idx="1767">
                  <c:v>68.366302480052283</c:v>
                </c:pt>
                <c:pt idx="1768">
                  <c:v>68.393617045107447</c:v>
                </c:pt>
                <c:pt idx="1769">
                  <c:v>68.422274802034835</c:v>
                </c:pt>
                <c:pt idx="1770">
                  <c:v>68.4462307803595</c:v>
                </c:pt>
                <c:pt idx="1771">
                  <c:v>68.475112147840747</c:v>
                </c:pt>
                <c:pt idx="1772">
                  <c:v>68.499739550849171</c:v>
                </c:pt>
                <c:pt idx="1773">
                  <c:v>68.516754783366807</c:v>
                </c:pt>
                <c:pt idx="1774">
                  <c:v>68.537575983686295</c:v>
                </c:pt>
                <c:pt idx="1775">
                  <c:v>68.560188166695525</c:v>
                </c:pt>
                <c:pt idx="1776">
                  <c:v>68.582128613106178</c:v>
                </c:pt>
                <c:pt idx="1777">
                  <c:v>68.603621211932051</c:v>
                </c:pt>
                <c:pt idx="1778">
                  <c:v>68.622874928537442</c:v>
                </c:pt>
                <c:pt idx="1779">
                  <c:v>68.642800217137292</c:v>
                </c:pt>
                <c:pt idx="1780">
                  <c:v>68.657576228472124</c:v>
                </c:pt>
                <c:pt idx="1781">
                  <c:v>68.672576079339478</c:v>
                </c:pt>
                <c:pt idx="1782">
                  <c:v>68.686008747969197</c:v>
                </c:pt>
                <c:pt idx="1783">
                  <c:v>68.699889138900957</c:v>
                </c:pt>
                <c:pt idx="1784">
                  <c:v>68.709291965166841</c:v>
                </c:pt>
                <c:pt idx="1785">
                  <c:v>68.719814157153763</c:v>
                </c:pt>
                <c:pt idx="1786">
                  <c:v>68.737724226672171</c:v>
                </c:pt>
                <c:pt idx="1787">
                  <c:v>68.749141866787696</c:v>
                </c:pt>
                <c:pt idx="1788">
                  <c:v>68.763245979138944</c:v>
                </c:pt>
                <c:pt idx="1789">
                  <c:v>68.776678434974059</c:v>
                </c:pt>
                <c:pt idx="1790">
                  <c:v>68.788095997847165</c:v>
                </c:pt>
                <c:pt idx="1791">
                  <c:v>68.799513538170316</c:v>
                </c:pt>
                <c:pt idx="1792">
                  <c:v>68.804886490531246</c:v>
                </c:pt>
                <c:pt idx="1793">
                  <c:v>68.815632380315947</c:v>
                </c:pt>
                <c:pt idx="1794">
                  <c:v>68.815184635305556</c:v>
                </c:pt>
                <c:pt idx="1795">
                  <c:v>68.829288586558349</c:v>
                </c:pt>
                <c:pt idx="1796">
                  <c:v>68.836004741801531</c:v>
                </c:pt>
                <c:pt idx="1797">
                  <c:v>68.836452485208994</c:v>
                </c:pt>
                <c:pt idx="1798">
                  <c:v>68.846078960149825</c:v>
                </c:pt>
                <c:pt idx="1799">
                  <c:v>68.856824773882309</c:v>
                </c:pt>
                <c:pt idx="1800">
                  <c:v>68.86264541473578</c:v>
                </c:pt>
                <c:pt idx="1801">
                  <c:v>68.870928624428004</c:v>
                </c:pt>
                <c:pt idx="1802">
                  <c:v>68.876973121404774</c:v>
                </c:pt>
                <c:pt idx="1803">
                  <c:v>68.885480180668992</c:v>
                </c:pt>
                <c:pt idx="1804">
                  <c:v>68.895554313858113</c:v>
                </c:pt>
                <c:pt idx="1805">
                  <c:v>68.904285215328429</c:v>
                </c:pt>
                <c:pt idx="1806">
                  <c:v>68.912792235079806</c:v>
                </c:pt>
                <c:pt idx="1807">
                  <c:v>68.91682187173042</c:v>
                </c:pt>
                <c:pt idx="1808">
                  <c:v>68.924881136778296</c:v>
                </c:pt>
                <c:pt idx="1809">
                  <c:v>68.930477842148832</c:v>
                </c:pt>
                <c:pt idx="1810">
                  <c:v>68.932716522813791</c:v>
                </c:pt>
                <c:pt idx="1811">
                  <c:v>68.928910765179154</c:v>
                </c:pt>
                <c:pt idx="1812">
                  <c:v>68.933611994842565</c:v>
                </c:pt>
                <c:pt idx="1813">
                  <c:v>68.935402938493581</c:v>
                </c:pt>
                <c:pt idx="1814">
                  <c:v>68.942342840024139</c:v>
                </c:pt>
                <c:pt idx="1815">
                  <c:v>68.947715661432866</c:v>
                </c:pt>
                <c:pt idx="1816">
                  <c:v>68.951521406985464</c:v>
                </c:pt>
                <c:pt idx="1817">
                  <c:v>68.956670352966171</c:v>
                </c:pt>
                <c:pt idx="1818">
                  <c:v>68.948611131194312</c:v>
                </c:pt>
                <c:pt idx="1819">
                  <c:v>68.946820191536219</c:v>
                </c:pt>
                <c:pt idx="1820">
                  <c:v>68.952416876172492</c:v>
                </c:pt>
                <c:pt idx="1821">
                  <c:v>68.963834096471018</c:v>
                </c:pt>
                <c:pt idx="1822">
                  <c:v>68.97166943104753</c:v>
                </c:pt>
                <c:pt idx="1823">
                  <c:v>68.976146760460708</c:v>
                </c:pt>
                <c:pt idx="1824">
                  <c:v>68.97771382496029</c:v>
                </c:pt>
                <c:pt idx="1825">
                  <c:v>68.983758212742643</c:v>
                </c:pt>
                <c:pt idx="1826">
                  <c:v>68.985549141279506</c:v>
                </c:pt>
                <c:pt idx="1827">
                  <c:v>68.989130996740869</c:v>
                </c:pt>
                <c:pt idx="1828">
                  <c:v>68.995399238628494</c:v>
                </c:pt>
                <c:pt idx="1829">
                  <c:v>68.998757222649388</c:v>
                </c:pt>
                <c:pt idx="1830">
                  <c:v>69.001443608508424</c:v>
                </c:pt>
                <c:pt idx="1831">
                  <c:v>69.005920915593151</c:v>
                </c:pt>
                <c:pt idx="1832">
                  <c:v>69.006144780859472</c:v>
                </c:pt>
                <c:pt idx="1833">
                  <c:v>69.009502758850076</c:v>
                </c:pt>
                <c:pt idx="1834">
                  <c:v>69.009055028560098</c:v>
                </c:pt>
                <c:pt idx="1835">
                  <c:v>69.007487972281666</c:v>
                </c:pt>
                <c:pt idx="1836">
                  <c:v>69.010622084428604</c:v>
                </c:pt>
                <c:pt idx="1837">
                  <c:v>69.010622084428604</c:v>
                </c:pt>
                <c:pt idx="1838">
                  <c:v>69.012189139887255</c:v>
                </c:pt>
                <c:pt idx="1839">
                  <c:v>69.017561898349726</c:v>
                </c:pt>
                <c:pt idx="1840">
                  <c:v>69.017338033509901</c:v>
                </c:pt>
                <c:pt idx="1841">
                  <c:v>69.019352816767622</c:v>
                </c:pt>
                <c:pt idx="1842">
                  <c:v>69.020248275776098</c:v>
                </c:pt>
                <c:pt idx="1843">
                  <c:v>69.024053975071723</c:v>
                </c:pt>
                <c:pt idx="1844">
                  <c:v>69.026068756075205</c:v>
                </c:pt>
                <c:pt idx="1845">
                  <c:v>69.02629262058943</c:v>
                </c:pt>
                <c:pt idx="1846">
                  <c:v>69.024725568814645</c:v>
                </c:pt>
                <c:pt idx="1847">
                  <c:v>69.027635807499578</c:v>
                </c:pt>
                <c:pt idx="1848">
                  <c:v>69.034127873333532</c:v>
                </c:pt>
                <c:pt idx="1849">
                  <c:v>69.036142650960329</c:v>
                </c:pt>
                <c:pt idx="1850">
                  <c:v>69.03435173754761</c:v>
                </c:pt>
                <c:pt idx="1851">
                  <c:v>69.04241084370797</c:v>
                </c:pt>
                <c:pt idx="1852">
                  <c:v>69.044201754723119</c:v>
                </c:pt>
                <c:pt idx="1853">
                  <c:v>69.045321073837243</c:v>
                </c:pt>
                <c:pt idx="1854">
                  <c:v>69.042858571511672</c:v>
                </c:pt>
                <c:pt idx="1855">
                  <c:v>69.045321073837243</c:v>
                </c:pt>
                <c:pt idx="1856">
                  <c:v>69.045544937635114</c:v>
                </c:pt>
                <c:pt idx="1857">
                  <c:v>69.045768801424671</c:v>
                </c:pt>
                <c:pt idx="1858">
                  <c:v>69.050022211846553</c:v>
                </c:pt>
                <c:pt idx="1859">
                  <c:v>69.051589257035118</c:v>
                </c:pt>
                <c:pt idx="1860">
                  <c:v>69.056514253549437</c:v>
                </c:pt>
                <c:pt idx="1861">
                  <c:v>69.055842663352308</c:v>
                </c:pt>
                <c:pt idx="1862">
                  <c:v>69.051589257035118</c:v>
                </c:pt>
                <c:pt idx="1863">
                  <c:v>69.050693802691498</c:v>
                </c:pt>
                <c:pt idx="1864">
                  <c:v>69.046664256499753</c:v>
                </c:pt>
                <c:pt idx="1865">
                  <c:v>69.042858571511672</c:v>
                </c:pt>
                <c:pt idx="1866">
                  <c:v>69.049350620926802</c:v>
                </c:pt>
                <c:pt idx="1867">
                  <c:v>69.054275619268481</c:v>
                </c:pt>
                <c:pt idx="1868">
                  <c:v>69.059424476873687</c:v>
                </c:pt>
                <c:pt idx="1869">
                  <c:v>69.067483549532412</c:v>
                </c:pt>
                <c:pt idx="1870">
                  <c:v>69.069274453108818</c:v>
                </c:pt>
                <c:pt idx="1871">
                  <c:v>69.073975572474851</c:v>
                </c:pt>
                <c:pt idx="1872">
                  <c:v>69.078900550752721</c:v>
                </c:pt>
                <c:pt idx="1873">
                  <c:v>69.078900550752721</c:v>
                </c:pt>
                <c:pt idx="1874">
                  <c:v>69.07285625867128</c:v>
                </c:pt>
                <c:pt idx="1875">
                  <c:v>69.068602864329804</c:v>
                </c:pt>
                <c:pt idx="1876">
                  <c:v>69.07016990469819</c:v>
                </c:pt>
                <c:pt idx="1877">
                  <c:v>69.068602864329804</c:v>
                </c:pt>
                <c:pt idx="1878">
                  <c:v>69.071736944660728</c:v>
                </c:pt>
                <c:pt idx="1879">
                  <c:v>69.0719608074794</c:v>
                </c:pt>
                <c:pt idx="1880">
                  <c:v>69.067483549532412</c:v>
                </c:pt>
                <c:pt idx="1881">
                  <c:v>69.066364234527882</c:v>
                </c:pt>
                <c:pt idx="1882">
                  <c:v>69.06905059019077</c:v>
                </c:pt>
                <c:pt idx="1883">
                  <c:v>69.065692645425699</c:v>
                </c:pt>
                <c:pt idx="1884">
                  <c:v>69.068379001386901</c:v>
                </c:pt>
                <c:pt idx="1885">
                  <c:v>69.074423297938338</c:v>
                </c:pt>
                <c:pt idx="1886">
                  <c:v>69.077333512644131</c:v>
                </c:pt>
                <c:pt idx="1887">
                  <c:v>69.082034625754261</c:v>
                </c:pt>
                <c:pt idx="1888">
                  <c:v>69.081810763307885</c:v>
                </c:pt>
                <c:pt idx="1889">
                  <c:v>69.086288010665015</c:v>
                </c:pt>
                <c:pt idx="1890">
                  <c:v>69.087855046459268</c:v>
                </c:pt>
                <c:pt idx="1891">
                  <c:v>69.090317530461292</c:v>
                </c:pt>
                <c:pt idx="1892">
                  <c:v>69.087631184227718</c:v>
                </c:pt>
                <c:pt idx="1893">
                  <c:v>69.090989116833939</c:v>
                </c:pt>
                <c:pt idx="1894">
                  <c:v>69.094570909566912</c:v>
                </c:pt>
                <c:pt idx="1895">
                  <c:v>69.090093668320577</c:v>
                </c:pt>
                <c:pt idx="1896">
                  <c:v>69.090765254717965</c:v>
                </c:pt>
                <c:pt idx="1897">
                  <c:v>69.092108427289915</c:v>
                </c:pt>
                <c:pt idx="1898">
                  <c:v>69.094123185590803</c:v>
                </c:pt>
                <c:pt idx="1899">
                  <c:v>69.094347047582971</c:v>
                </c:pt>
                <c:pt idx="1900">
                  <c:v>69.095690219362837</c:v>
                </c:pt>
                <c:pt idx="1901">
                  <c:v>69.098600423867367</c:v>
                </c:pt>
                <c:pt idx="1902">
                  <c:v>69.097704976475924</c:v>
                </c:pt>
                <c:pt idx="1903">
                  <c:v>69.095690219362837</c:v>
                </c:pt>
                <c:pt idx="1904">
                  <c:v>69.097257252730742</c:v>
                </c:pt>
                <c:pt idx="1905">
                  <c:v>69.102629935496893</c:v>
                </c:pt>
                <c:pt idx="1906">
                  <c:v>69.101286765250364</c:v>
                </c:pt>
                <c:pt idx="1907">
                  <c:v>69.102182212114343</c:v>
                </c:pt>
                <c:pt idx="1908">
                  <c:v>69.105987859815855</c:v>
                </c:pt>
                <c:pt idx="1909">
                  <c:v>69.105763998252229</c:v>
                </c:pt>
                <c:pt idx="1910">
                  <c:v>69.098152700188123</c:v>
                </c:pt>
                <c:pt idx="1911">
                  <c:v>69.102853797175811</c:v>
                </c:pt>
                <c:pt idx="1912">
                  <c:v>69.101510626978722</c:v>
                </c:pt>
                <c:pt idx="1913">
                  <c:v>69.10083904176895</c:v>
                </c:pt>
                <c:pt idx="1914">
                  <c:v>69.099048147513614</c:v>
                </c:pt>
                <c:pt idx="1915">
                  <c:v>69.101958350410712</c:v>
                </c:pt>
                <c:pt idx="1916">
                  <c:v>69.10330152050895</c:v>
                </c:pt>
                <c:pt idx="1917">
                  <c:v>69.10330152050895</c:v>
                </c:pt>
                <c:pt idx="1918">
                  <c:v>69.107778752028423</c:v>
                </c:pt>
                <c:pt idx="1919">
                  <c:v>69.10956964371421</c:v>
                </c:pt>
                <c:pt idx="1920">
                  <c:v>69.108002613517939</c:v>
                </c:pt>
                <c:pt idx="1921">
                  <c:v>69.107331029024664</c:v>
                </c:pt>
                <c:pt idx="1922">
                  <c:v>69.107107167510435</c:v>
                </c:pt>
                <c:pt idx="1923">
                  <c:v>69.112703702897235</c:v>
                </c:pt>
                <c:pt idx="1924">
                  <c:v>69.112255980255512</c:v>
                </c:pt>
                <c:pt idx="1925">
                  <c:v>69.112703702897235</c:v>
                </c:pt>
                <c:pt idx="1926">
                  <c:v>69.110017366553365</c:v>
                </c:pt>
                <c:pt idx="1927">
                  <c:v>69.112255980255512</c:v>
                </c:pt>
                <c:pt idx="1928">
                  <c:v>69.110465089359607</c:v>
                </c:pt>
                <c:pt idx="1929">
                  <c:v>69.113375286798131</c:v>
                </c:pt>
                <c:pt idx="1930">
                  <c:v>69.1102412279606</c:v>
                </c:pt>
                <c:pt idx="1931">
                  <c:v>69.1102412279606</c:v>
                </c:pt>
                <c:pt idx="1932">
                  <c:v>69.10956964371421</c:v>
                </c:pt>
                <c:pt idx="1933">
                  <c:v>69.10934578228229</c:v>
                </c:pt>
                <c:pt idx="1934">
                  <c:v>69.107554890530665</c:v>
                </c:pt>
                <c:pt idx="1935">
                  <c:v>69.114942315612439</c:v>
                </c:pt>
                <c:pt idx="1936">
                  <c:v>69.115166176838741</c:v>
                </c:pt>
                <c:pt idx="1937">
                  <c:v>69.120538843804383</c:v>
                </c:pt>
                <c:pt idx="1938">
                  <c:v>69.12412061915289</c:v>
                </c:pt>
                <c:pt idx="1939">
                  <c:v>69.123449036435147</c:v>
                </c:pt>
                <c:pt idx="1940">
                  <c:v>69.12412061915289</c:v>
                </c:pt>
                <c:pt idx="1941">
                  <c:v>69.128597835383587</c:v>
                </c:pt>
                <c:pt idx="1942">
                  <c:v>69.12546378436673</c:v>
                </c:pt>
                <c:pt idx="1943">
                  <c:v>69.125687645206995</c:v>
                </c:pt>
                <c:pt idx="1944">
                  <c:v>69.124568340923659</c:v>
                </c:pt>
                <c:pt idx="1945">
                  <c:v>69.125911506039046</c:v>
                </c:pt>
                <c:pt idx="1946">
                  <c:v>69.122553592696548</c:v>
                </c:pt>
                <c:pt idx="1947">
                  <c:v>69.119195677506653</c:v>
                </c:pt>
                <c:pt idx="1948">
                  <c:v>69.1232251755128</c:v>
                </c:pt>
                <c:pt idx="1949">
                  <c:v>69.124792201796737</c:v>
                </c:pt>
                <c:pt idx="1950">
                  <c:v>69.125687645206995</c:v>
                </c:pt>
                <c:pt idx="1951">
                  <c:v>69.126806949285154</c:v>
                </c:pt>
                <c:pt idx="1952">
                  <c:v>69.127926253158208</c:v>
                </c:pt>
                <c:pt idx="1953">
                  <c:v>69.119195677506653</c:v>
                </c:pt>
                <c:pt idx="1954">
                  <c:v>69.120986565837896</c:v>
                </c:pt>
                <c:pt idx="1955">
                  <c:v>69.120986565837896</c:v>
                </c:pt>
                <c:pt idx="1956">
                  <c:v>69.120091121737985</c:v>
                </c:pt>
                <c:pt idx="1957">
                  <c:v>69.125239923518279</c:v>
                </c:pt>
                <c:pt idx="1958">
                  <c:v>69.127030810076164</c:v>
                </c:pt>
                <c:pt idx="1959">
                  <c:v>69.12546378436673</c:v>
                </c:pt>
                <c:pt idx="1960">
                  <c:v>69.130388720957043</c:v>
                </c:pt>
                <c:pt idx="1961">
                  <c:v>69.13531365357855</c:v>
                </c:pt>
                <c:pt idx="1962">
                  <c:v>69.132179606005707</c:v>
                </c:pt>
                <c:pt idx="1963">
                  <c:v>69.133970490529748</c:v>
                </c:pt>
                <c:pt idx="1964">
                  <c:v>69.132851187763706</c:v>
                </c:pt>
                <c:pt idx="1965">
                  <c:v>69.132627327185901</c:v>
                </c:pt>
                <c:pt idx="1966">
                  <c:v>69.132179606005707</c:v>
                </c:pt>
                <c:pt idx="1967">
                  <c:v>69.134865932595076</c:v>
                </c:pt>
                <c:pt idx="1968">
                  <c:v>69.136432955893923</c:v>
                </c:pt>
                <c:pt idx="1969">
                  <c:v>69.135537514058015</c:v>
                </c:pt>
                <c:pt idx="1970">
                  <c:v>69.135089793090913</c:v>
                </c:pt>
                <c:pt idx="1971">
                  <c:v>69.132403466599911</c:v>
                </c:pt>
                <c:pt idx="1972">
                  <c:v>69.131284163546965</c:v>
                </c:pt>
                <c:pt idx="1973">
                  <c:v>69.137104537184854</c:v>
                </c:pt>
                <c:pt idx="1974">
                  <c:v>69.140014721927074</c:v>
                </c:pt>
                <c:pt idx="1975">
                  <c:v>69.135537514058015</c:v>
                </c:pt>
                <c:pt idx="1976">
                  <c:v>69.135089793090913</c:v>
                </c:pt>
                <c:pt idx="1977">
                  <c:v>69.134194351058369</c:v>
                </c:pt>
                <c:pt idx="1978">
                  <c:v>69.132179606005707</c:v>
                </c:pt>
                <c:pt idx="1979">
                  <c:v>69.125911506039046</c:v>
                </c:pt>
                <c:pt idx="1980">
                  <c:v>69.127030810076164</c:v>
                </c:pt>
                <c:pt idx="1981">
                  <c:v>69.129269417535141</c:v>
                </c:pt>
                <c:pt idx="1982">
                  <c:v>69.13441821157879</c:v>
                </c:pt>
                <c:pt idx="1983">
                  <c:v>69.13732839759875</c:v>
                </c:pt>
                <c:pt idx="1984">
                  <c:v>69.138447699545523</c:v>
                </c:pt>
                <c:pt idx="1985">
                  <c:v>69.14225332463343</c:v>
                </c:pt>
                <c:pt idx="1986">
                  <c:v>69.140686302824932</c:v>
                </c:pt>
                <c:pt idx="1987">
                  <c:v>69.143820346040926</c:v>
                </c:pt>
                <c:pt idx="1988">
                  <c:v>69.142029464399627</c:v>
                </c:pt>
                <c:pt idx="1989">
                  <c:v>69.137776118402044</c:v>
                </c:pt>
                <c:pt idx="1990">
                  <c:v>69.136656816332419</c:v>
                </c:pt>
                <c:pt idx="1991">
                  <c:v>69.13732839759875</c:v>
                </c:pt>
                <c:pt idx="1992">
                  <c:v>69.141134023382563</c:v>
                </c:pt>
                <c:pt idx="1993">
                  <c:v>69.137776118402044</c:v>
                </c:pt>
                <c:pt idx="1994">
                  <c:v>69.140462442533817</c:v>
                </c:pt>
                <c:pt idx="1995">
                  <c:v>69.147625967790304</c:v>
                </c:pt>
                <c:pt idx="1996">
                  <c:v>69.14673052759133</c:v>
                </c:pt>
                <c:pt idx="1997">
                  <c:v>69.146506667521138</c:v>
                </c:pt>
                <c:pt idx="1998">
                  <c:v>69.14225332463343</c:v>
                </c:pt>
                <c:pt idx="1999">
                  <c:v>69.143372625679703</c:v>
                </c:pt>
                <c:pt idx="2000">
                  <c:v>69.144939646800822</c:v>
                </c:pt>
                <c:pt idx="2001">
                  <c:v>69.146058947356238</c:v>
                </c:pt>
                <c:pt idx="2002">
                  <c:v>69.14717824770716</c:v>
                </c:pt>
                <c:pt idx="2003">
                  <c:v>69.151207727278191</c:v>
                </c:pt>
                <c:pt idx="2004">
                  <c:v>69.150983867371494</c:v>
                </c:pt>
                <c:pt idx="2005">
                  <c:v>69.151431587176717</c:v>
                </c:pt>
                <c:pt idx="2006">
                  <c:v>69.152998606237588</c:v>
                </c:pt>
                <c:pt idx="2007">
                  <c:v>69.153894045521227</c:v>
                </c:pt>
                <c:pt idx="2008">
                  <c:v>69.155908783431627</c:v>
                </c:pt>
                <c:pt idx="2009">
                  <c:v>69.154565624898197</c:v>
                </c:pt>
                <c:pt idx="2010">
                  <c:v>69.146954387653338</c:v>
                </c:pt>
                <c:pt idx="2011">
                  <c:v>69.147402107752825</c:v>
                </c:pt>
                <c:pt idx="2012">
                  <c:v>69.148073687840721</c:v>
                </c:pt>
                <c:pt idx="2013">
                  <c:v>69.153222466070758</c:v>
                </c:pt>
                <c:pt idx="2014">
                  <c:v>69.152103166823252</c:v>
                </c:pt>
                <c:pt idx="2015">
                  <c:v>69.14986456771544</c:v>
                </c:pt>
                <c:pt idx="2016">
                  <c:v>69.147849827819599</c:v>
                </c:pt>
                <c:pt idx="2017">
                  <c:v>69.150088427662993</c:v>
                </c:pt>
                <c:pt idx="2018">
                  <c:v>69.148745267855062</c:v>
                </c:pt>
                <c:pt idx="2019">
                  <c:v>69.150983867371494</c:v>
                </c:pt>
                <c:pt idx="2020">
                  <c:v>69.148073687840721</c:v>
                </c:pt>
                <c:pt idx="2021">
                  <c:v>69.15434176511404</c:v>
                </c:pt>
                <c:pt idx="2022">
                  <c:v>69.152774746396261</c:v>
                </c:pt>
                <c:pt idx="2023">
                  <c:v>69.147625967790304</c:v>
                </c:pt>
                <c:pt idx="2024">
                  <c:v>69.144715786665216</c:v>
                </c:pt>
                <c:pt idx="2025">
                  <c:v>69.143372625679703</c:v>
                </c:pt>
                <c:pt idx="2026">
                  <c:v>69.146506667521138</c:v>
                </c:pt>
                <c:pt idx="2027">
                  <c:v>69.146954387653338</c:v>
                </c:pt>
                <c:pt idx="2028">
                  <c:v>69.154117905321712</c:v>
                </c:pt>
                <c:pt idx="2029">
                  <c:v>69.15187930694924</c:v>
                </c:pt>
                <c:pt idx="2030">
                  <c:v>69.150760007456626</c:v>
                </c:pt>
                <c:pt idx="2031">
                  <c:v>69.157475801349122</c:v>
                </c:pt>
                <c:pt idx="2032">
                  <c:v>69.159490538083915</c:v>
                </c:pt>
                <c:pt idx="2033">
                  <c:v>69.166430181779205</c:v>
                </c:pt>
                <c:pt idx="2034">
                  <c:v>69.165534744323352</c:v>
                </c:pt>
                <c:pt idx="2035">
                  <c:v>69.165982463067579</c:v>
                </c:pt>
                <c:pt idx="2036">
                  <c:v>69.163296150113084</c:v>
                </c:pt>
                <c:pt idx="2037">
                  <c:v>69.16396772846177</c:v>
                </c:pt>
                <c:pt idx="2038">
                  <c:v>69.161281414626615</c:v>
                </c:pt>
                <c:pt idx="2039">
                  <c:v>69.16240071220065</c:v>
                </c:pt>
                <c:pt idx="2040">
                  <c:v>69.164863166145892</c:v>
                </c:pt>
                <c:pt idx="2041">
                  <c:v>69.164415447320138</c:v>
                </c:pt>
                <c:pt idx="2042">
                  <c:v>69.164639306737087</c:v>
                </c:pt>
                <c:pt idx="2043">
                  <c:v>69.159266678479355</c:v>
                </c:pt>
                <c:pt idx="2044">
                  <c:v>69.159266678479355</c:v>
                </c:pt>
                <c:pt idx="2045">
                  <c:v>69.16217685270216</c:v>
                </c:pt>
                <c:pt idx="2046">
                  <c:v>69.161281414626615</c:v>
                </c:pt>
                <c:pt idx="2047">
                  <c:v>69.164191587895033</c:v>
                </c:pt>
                <c:pt idx="2048">
                  <c:v>69.164191587895033</c:v>
                </c:pt>
                <c:pt idx="2049">
                  <c:v>69.168221056299657</c:v>
                </c:pt>
                <c:pt idx="2050">
                  <c:v>69.161505274157733</c:v>
                </c:pt>
                <c:pt idx="2051">
                  <c:v>69.15434176511404</c:v>
                </c:pt>
                <c:pt idx="2052">
                  <c:v>69.151207727278191</c:v>
                </c:pt>
                <c:pt idx="2053">
                  <c:v>69.156356502877443</c:v>
                </c:pt>
                <c:pt idx="2054">
                  <c:v>69.160609835984289</c:v>
                </c:pt>
                <c:pt idx="2055">
                  <c:v>69.162848431173188</c:v>
                </c:pt>
                <c:pt idx="2056">
                  <c:v>69.166206322427456</c:v>
                </c:pt>
                <c:pt idx="2057">
                  <c:v>69.171131226283279</c:v>
                </c:pt>
                <c:pt idx="2058">
                  <c:v>69.165758603699544</c:v>
                </c:pt>
                <c:pt idx="2059">
                  <c:v>69.165982463067579</c:v>
                </c:pt>
                <c:pt idx="2060">
                  <c:v>69.166430181779205</c:v>
                </c:pt>
                <c:pt idx="2061">
                  <c:v>69.169564211847785</c:v>
                </c:pt>
                <c:pt idx="2062">
                  <c:v>69.167325619104631</c:v>
                </c:pt>
                <c:pt idx="2063">
                  <c:v>69.169116493364328</c:v>
                </c:pt>
                <c:pt idx="2064">
                  <c:v>69.164415447320138</c:v>
                </c:pt>
                <c:pt idx="2065">
                  <c:v>69.162848431173188</c:v>
                </c:pt>
                <c:pt idx="2066">
                  <c:v>69.165534744323352</c:v>
                </c:pt>
                <c:pt idx="2067">
                  <c:v>69.165534744323352</c:v>
                </c:pt>
                <c:pt idx="2068">
                  <c:v>69.163520009570803</c:v>
                </c:pt>
                <c:pt idx="2069">
                  <c:v>69.165087025546526</c:v>
                </c:pt>
                <c:pt idx="2070">
                  <c:v>69.166206322427456</c:v>
                </c:pt>
                <c:pt idx="2071">
                  <c:v>69.166206322427456</c:v>
                </c:pt>
                <c:pt idx="2072">
                  <c:v>69.165534744323352</c:v>
                </c:pt>
                <c:pt idx="2073">
                  <c:v>69.167997197013136</c:v>
                </c:pt>
                <c:pt idx="2074">
                  <c:v>69.172026662924381</c:v>
                </c:pt>
                <c:pt idx="2075">
                  <c:v>69.173145958542548</c:v>
                </c:pt>
                <c:pt idx="2076">
                  <c:v>69.170011930298656</c:v>
                </c:pt>
                <c:pt idx="2077">
                  <c:v>69.170011930298656</c:v>
                </c:pt>
                <c:pt idx="2078">
                  <c:v>69.169788071077292</c:v>
                </c:pt>
                <c:pt idx="2079">
                  <c:v>69.170235789511864</c:v>
                </c:pt>
                <c:pt idx="2080">
                  <c:v>69.172922099435183</c:v>
                </c:pt>
                <c:pt idx="2081">
                  <c:v>69.174265253957159</c:v>
                </c:pt>
                <c:pt idx="2082">
                  <c:v>69.174936831108283</c:v>
                </c:pt>
                <c:pt idx="2083">
                  <c:v>69.172922099435183</c:v>
                </c:pt>
                <c:pt idx="2084">
                  <c:v>69.170459648716928</c:v>
                </c:pt>
                <c:pt idx="2085">
                  <c:v>69.171131226283279</c:v>
                </c:pt>
                <c:pt idx="2086">
                  <c:v>69.169116493364328</c:v>
                </c:pt>
                <c:pt idx="2087">
                  <c:v>69.169564211847785</c:v>
                </c:pt>
                <c:pt idx="2088">
                  <c:v>69.166430181779205</c:v>
                </c:pt>
                <c:pt idx="2089">
                  <c:v>69.16396772846177</c:v>
                </c:pt>
                <c:pt idx="2090">
                  <c:v>69.167101759785496</c:v>
                </c:pt>
                <c:pt idx="2091">
                  <c:v>69.16396772846177</c:v>
                </c:pt>
                <c:pt idx="2092">
                  <c:v>69.170235789511864</c:v>
                </c:pt>
                <c:pt idx="2093">
                  <c:v>69.165758603699544</c:v>
                </c:pt>
                <c:pt idx="2094">
                  <c:v>69.165310884939018</c:v>
                </c:pt>
                <c:pt idx="2095">
                  <c:v>69.167549478415609</c:v>
                </c:pt>
                <c:pt idx="2096">
                  <c:v>69.172698240319704</c:v>
                </c:pt>
                <c:pt idx="2097">
                  <c:v>69.176951562122099</c:v>
                </c:pt>
                <c:pt idx="2098">
                  <c:v>69.175384549168299</c:v>
                </c:pt>
                <c:pt idx="2099">
                  <c:v>69.178294715765162</c:v>
                </c:pt>
                <c:pt idx="2100">
                  <c:v>69.176503844175969</c:v>
                </c:pt>
                <c:pt idx="2101">
                  <c:v>69.178070856844982</c:v>
                </c:pt>
                <c:pt idx="2102">
                  <c:v>69.181876457381875</c:v>
                </c:pt>
                <c:pt idx="2103">
                  <c:v>69.178742433581093</c:v>
                </c:pt>
                <c:pt idx="2104">
                  <c:v>69.176056126197309</c:v>
                </c:pt>
                <c:pt idx="2105">
                  <c:v>69.174489113015682</c:v>
                </c:pt>
                <c:pt idx="2106">
                  <c:v>69.174041394890523</c:v>
                </c:pt>
                <c:pt idx="2107">
                  <c:v>69.178742433581093</c:v>
                </c:pt>
                <c:pt idx="2108">
                  <c:v>69.178966292476872</c:v>
                </c:pt>
                <c:pt idx="2109">
                  <c:v>69.177846997916674</c:v>
                </c:pt>
                <c:pt idx="2110">
                  <c:v>69.173593676732807</c:v>
                </c:pt>
                <c:pt idx="2111">
                  <c:v>69.178294715765162</c:v>
                </c:pt>
                <c:pt idx="2112">
                  <c:v>69.176503844175969</c:v>
                </c:pt>
                <c:pt idx="2113">
                  <c:v>69.168221056299657</c:v>
                </c:pt>
                <c:pt idx="2114">
                  <c:v>69.167773337718444</c:v>
                </c:pt>
                <c:pt idx="2115">
                  <c:v>69.170235789511864</c:v>
                </c:pt>
                <c:pt idx="2116">
                  <c:v>69.175160690142363</c:v>
                </c:pt>
                <c:pt idx="2117">
                  <c:v>69.172250522064289</c:v>
                </c:pt>
                <c:pt idx="2118">
                  <c:v>69.172922099435183</c:v>
                </c:pt>
                <c:pt idx="2119">
                  <c:v>69.1686687748483</c:v>
                </c:pt>
                <c:pt idx="2120">
                  <c:v>69.167549478415609</c:v>
                </c:pt>
                <c:pt idx="2121">
                  <c:v>69.171355085455758</c:v>
                </c:pt>
                <c:pt idx="2122">
                  <c:v>69.173593676732807</c:v>
                </c:pt>
                <c:pt idx="2123">
                  <c:v>69.178070856844982</c:v>
                </c:pt>
                <c:pt idx="2124">
                  <c:v>69.176279985190732</c:v>
                </c:pt>
                <c:pt idx="2125">
                  <c:v>69.181204880987309</c:v>
                </c:pt>
                <c:pt idx="2126">
                  <c:v>69.180757163350279</c:v>
                </c:pt>
                <c:pt idx="2127">
                  <c:v>69.179637869115382</c:v>
                </c:pt>
                <c:pt idx="2128">
                  <c:v>69.180981022172858</c:v>
                </c:pt>
                <c:pt idx="2129">
                  <c:v>69.185458196917466</c:v>
                </c:pt>
                <c:pt idx="2130">
                  <c:v>69.186577490095729</c:v>
                </c:pt>
                <c:pt idx="2131">
                  <c:v>69.18814450020416</c:v>
                </c:pt>
                <c:pt idx="2132">
                  <c:v>69.185905914213151</c:v>
                </c:pt>
                <c:pt idx="2133">
                  <c:v>69.188816075843093</c:v>
                </c:pt>
                <c:pt idx="2134">
                  <c:v>69.194188678324409</c:v>
                </c:pt>
                <c:pt idx="2135">
                  <c:v>69.191278519227353</c:v>
                </c:pt>
                <c:pt idx="2136">
                  <c:v>69.18903993437317</c:v>
                </c:pt>
                <c:pt idx="2137">
                  <c:v>69.189711509914659</c:v>
                </c:pt>
                <c:pt idx="2138">
                  <c:v>69.189935368412264</c:v>
                </c:pt>
                <c:pt idx="2139">
                  <c:v>69.186577490095729</c:v>
                </c:pt>
                <c:pt idx="2140">
                  <c:v>69.185682055569359</c:v>
                </c:pt>
                <c:pt idx="2141">
                  <c:v>69.185234338257445</c:v>
                </c:pt>
                <c:pt idx="2142">
                  <c:v>69.1834434686847</c:v>
                </c:pt>
                <c:pt idx="2143">
                  <c:v>69.181428739793617</c:v>
                </c:pt>
                <c:pt idx="2144">
                  <c:v>69.184562762228609</c:v>
                </c:pt>
                <c:pt idx="2145">
                  <c:v>69.189487651408953</c:v>
                </c:pt>
                <c:pt idx="2146">
                  <c:v>69.190606943856338</c:v>
                </c:pt>
                <c:pt idx="2147">
                  <c:v>69.18903993437317</c:v>
                </c:pt>
                <c:pt idx="2148">
                  <c:v>69.188592217304901</c:v>
                </c:pt>
                <c:pt idx="2149">
                  <c:v>69.187472924492141</c:v>
                </c:pt>
                <c:pt idx="2150">
                  <c:v>69.180309445680706</c:v>
                </c:pt>
                <c:pt idx="2151">
                  <c:v>69.175832267195773</c:v>
                </c:pt>
                <c:pt idx="2152">
                  <c:v>69.179861727978633</c:v>
                </c:pt>
                <c:pt idx="2153">
                  <c:v>69.176279985190732</c:v>
                </c:pt>
                <c:pt idx="2154">
                  <c:v>69.176951562122099</c:v>
                </c:pt>
                <c:pt idx="2155">
                  <c:v>69.176279985190732</c:v>
                </c:pt>
                <c:pt idx="2156">
                  <c:v>69.180533304519557</c:v>
                </c:pt>
                <c:pt idx="2157">
                  <c:v>69.179861727978633</c:v>
                </c:pt>
                <c:pt idx="2158">
                  <c:v>69.180981022172858</c:v>
                </c:pt>
                <c:pt idx="2159">
                  <c:v>69.18903993437317</c:v>
                </c:pt>
                <c:pt idx="2160">
                  <c:v>69.184786620913002</c:v>
                </c:pt>
                <c:pt idx="2161">
                  <c:v>69.172250522064289</c:v>
                </c:pt>
                <c:pt idx="2162">
                  <c:v>69.169788071077292</c:v>
                </c:pt>
                <c:pt idx="2163">
                  <c:v>69.165982463067579</c:v>
                </c:pt>
                <c:pt idx="2164">
                  <c:v>69.168221056299657</c:v>
                </c:pt>
                <c:pt idx="2165">
                  <c:v>69.169116493364328</c:v>
                </c:pt>
                <c:pt idx="2166">
                  <c:v>69.170011930298656</c:v>
                </c:pt>
                <c:pt idx="2167">
                  <c:v>69.172698240319704</c:v>
                </c:pt>
                <c:pt idx="2168">
                  <c:v>69.177399280035644</c:v>
                </c:pt>
                <c:pt idx="2169">
                  <c:v>69.179190151364509</c:v>
                </c:pt>
                <c:pt idx="2170">
                  <c:v>69.1834434686847</c:v>
                </c:pt>
                <c:pt idx="2171">
                  <c:v>69.184115044835423</c:v>
                </c:pt>
                <c:pt idx="2172">
                  <c:v>69.182995751210257</c:v>
                </c:pt>
                <c:pt idx="2173">
                  <c:v>69.1834434686847</c:v>
                </c:pt>
                <c:pt idx="2174">
                  <c:v>69.182995751210257</c:v>
                </c:pt>
                <c:pt idx="2175">
                  <c:v>69.185234338257445</c:v>
                </c:pt>
                <c:pt idx="2176">
                  <c:v>69.183667327409736</c:v>
                </c:pt>
                <c:pt idx="2177">
                  <c:v>69.181428739793617</c:v>
                </c:pt>
                <c:pt idx="2178">
                  <c:v>69.184786620913002</c:v>
                </c:pt>
                <c:pt idx="2179">
                  <c:v>69.175384549168299</c:v>
                </c:pt>
                <c:pt idx="2180">
                  <c:v>69.160609835984289</c:v>
                </c:pt>
                <c:pt idx="2181">
                  <c:v>69.153222466070758</c:v>
                </c:pt>
                <c:pt idx="2182">
                  <c:v>69.14225332463343</c:v>
                </c:pt>
                <c:pt idx="2183">
                  <c:v>69.140238582234559</c:v>
                </c:pt>
                <c:pt idx="2184">
                  <c:v>69.140910163107847</c:v>
                </c:pt>
                <c:pt idx="2185">
                  <c:v>69.141357883649107</c:v>
                </c:pt>
                <c:pt idx="2186">
                  <c:v>69.142924905285739</c:v>
                </c:pt>
                <c:pt idx="2187">
                  <c:v>69.144715786665216</c:v>
                </c:pt>
                <c:pt idx="2188">
                  <c:v>69.143372625679703</c:v>
                </c:pt>
                <c:pt idx="2189">
                  <c:v>69.145835087261517</c:v>
                </c:pt>
                <c:pt idx="2190">
                  <c:v>69.146282807442788</c:v>
                </c:pt>
                <c:pt idx="2191">
                  <c:v>69.15187930694924</c:v>
                </c:pt>
                <c:pt idx="2192">
                  <c:v>69.151655447067057</c:v>
                </c:pt>
                <c:pt idx="2193">
                  <c:v>69.152998606237588</c:v>
                </c:pt>
                <c:pt idx="2194">
                  <c:v>69.156356502877443</c:v>
                </c:pt>
                <c:pt idx="2195">
                  <c:v>69.163072290647207</c:v>
                </c:pt>
                <c:pt idx="2196">
                  <c:v>69.165982463067579</c:v>
                </c:pt>
                <c:pt idx="2197">
                  <c:v>69.167773337718444</c:v>
                </c:pt>
                <c:pt idx="2198">
                  <c:v>69.172026662924381</c:v>
                </c:pt>
                <c:pt idx="2199">
                  <c:v>69.174712972066047</c:v>
                </c:pt>
                <c:pt idx="2200">
                  <c:v>69.171802803776316</c:v>
                </c:pt>
                <c:pt idx="2201">
                  <c:v>69.172026662924381</c:v>
                </c:pt>
                <c:pt idx="2202">
                  <c:v>69.175160690142363</c:v>
                </c:pt>
                <c:pt idx="2203">
                  <c:v>69.174712972066047</c:v>
                </c:pt>
                <c:pt idx="2204">
                  <c:v>69.1686687748483</c:v>
                </c:pt>
                <c:pt idx="2205">
                  <c:v>69.16240071220065</c:v>
                </c:pt>
                <c:pt idx="2206">
                  <c:v>69.166206322427456</c:v>
                </c:pt>
                <c:pt idx="2207">
                  <c:v>69.16396772846177</c:v>
                </c:pt>
                <c:pt idx="2208">
                  <c:v>69.171802803776316</c:v>
                </c:pt>
                <c:pt idx="2209">
                  <c:v>69.169340352610135</c:v>
                </c:pt>
                <c:pt idx="2210">
                  <c:v>69.176503844175969</c:v>
                </c:pt>
                <c:pt idx="2211">
                  <c:v>69.172250522064289</c:v>
                </c:pt>
                <c:pt idx="2212">
                  <c:v>69.176279985190732</c:v>
                </c:pt>
                <c:pt idx="2213">
                  <c:v>69.178294715765162</c:v>
                </c:pt>
                <c:pt idx="2214">
                  <c:v>69.180757163350279</c:v>
                </c:pt>
                <c:pt idx="2215">
                  <c:v>69.180533304519557</c:v>
                </c:pt>
                <c:pt idx="2216">
                  <c:v>69.182771892460835</c:v>
                </c:pt>
                <c:pt idx="2217">
                  <c:v>69.182100316163812</c:v>
                </c:pt>
                <c:pt idx="2218">
                  <c:v>69.180981022172858</c:v>
                </c:pt>
                <c:pt idx="2219">
                  <c:v>69.184562762228609</c:v>
                </c:pt>
                <c:pt idx="2220">
                  <c:v>69.187025207310185</c:v>
                </c:pt>
                <c:pt idx="2221">
                  <c:v>69.187472924492141</c:v>
                </c:pt>
                <c:pt idx="2222">
                  <c:v>69.19038308538309</c:v>
                </c:pt>
                <c:pt idx="2223">
                  <c:v>69.191950094525311</c:v>
                </c:pt>
                <c:pt idx="2224">
                  <c:v>69.190159226901727</c:v>
                </c:pt>
                <c:pt idx="2225">
                  <c:v>69.193293244902137</c:v>
                </c:pt>
                <c:pt idx="2226">
                  <c:v>69.190830802321443</c:v>
                </c:pt>
                <c:pt idx="2227">
                  <c:v>69.18814450020416</c:v>
                </c:pt>
                <c:pt idx="2228">
                  <c:v>69.187920641641611</c:v>
                </c:pt>
                <c:pt idx="2229">
                  <c:v>69.193293244902137</c:v>
                </c:pt>
                <c:pt idx="2230">
                  <c:v>69.194636394986858</c:v>
                </c:pt>
                <c:pt idx="2231">
                  <c:v>69.192845528142328</c:v>
                </c:pt>
                <c:pt idx="2232">
                  <c:v>69.19038308538309</c:v>
                </c:pt>
                <c:pt idx="2233">
                  <c:v>69.186353631476322</c:v>
                </c:pt>
                <c:pt idx="2234">
                  <c:v>69.189487651408953</c:v>
                </c:pt>
                <c:pt idx="2235">
                  <c:v>69.187025207310185</c:v>
                </c:pt>
                <c:pt idx="2236">
                  <c:v>69.190606943856338</c:v>
                </c:pt>
                <c:pt idx="2237">
                  <c:v>69.194412536659684</c:v>
                </c:pt>
                <c:pt idx="2238">
                  <c:v>69.191950094525311</c:v>
                </c:pt>
                <c:pt idx="2239">
                  <c:v>69.190159226901727</c:v>
                </c:pt>
                <c:pt idx="2240">
                  <c:v>69.197098836050444</c:v>
                </c:pt>
                <c:pt idx="2241">
                  <c:v>69.194636394986858</c:v>
                </c:pt>
                <c:pt idx="2242">
                  <c:v>69.199337417984097</c:v>
                </c:pt>
                <c:pt idx="2243">
                  <c:v>69.201128282947408</c:v>
                </c:pt>
                <c:pt idx="2244">
                  <c:v>69.203814579420055</c:v>
                </c:pt>
                <c:pt idx="2245">
                  <c:v>69.204933869272736</c:v>
                </c:pt>
                <c:pt idx="2246">
                  <c:v>69.204933869272736</c:v>
                </c:pt>
                <c:pt idx="2247">
                  <c:v>69.202695289364883</c:v>
                </c:pt>
                <c:pt idx="2248">
                  <c:v>69.199785134273554</c:v>
                </c:pt>
                <c:pt idx="2249">
                  <c:v>69.197994268921192</c:v>
                </c:pt>
                <c:pt idx="2250">
                  <c:v>69.19687497781247</c:v>
                </c:pt>
                <c:pt idx="2251">
                  <c:v>69.194188678324409</c:v>
                </c:pt>
                <c:pt idx="2252">
                  <c:v>69.197770410715663</c:v>
                </c:pt>
                <c:pt idx="2253">
                  <c:v>69.198218127118608</c:v>
                </c:pt>
                <c:pt idx="2254">
                  <c:v>69.202247573286115</c:v>
                </c:pt>
                <c:pt idx="2255">
                  <c:v>69.20135214103135</c:v>
                </c:pt>
                <c:pt idx="2256">
                  <c:v>69.201128282947408</c:v>
                </c:pt>
                <c:pt idx="2257">
                  <c:v>69.199337417984097</c:v>
                </c:pt>
                <c:pt idx="2258">
                  <c:v>69.200904424855352</c:v>
                </c:pt>
                <c:pt idx="2259">
                  <c:v>69.203814579420055</c:v>
                </c:pt>
                <c:pt idx="2260">
                  <c:v>69.205829301009118</c:v>
                </c:pt>
                <c:pt idx="2261">
                  <c:v>69.206724732615953</c:v>
                </c:pt>
                <c:pt idx="2262">
                  <c:v>69.204038437406794</c:v>
                </c:pt>
                <c:pt idx="2263">
                  <c:v>69.202919147392123</c:v>
                </c:pt>
                <c:pt idx="2264">
                  <c:v>69.202471431329556</c:v>
                </c:pt>
                <c:pt idx="2265">
                  <c:v>69.197322694280288</c:v>
                </c:pt>
                <c:pt idx="2266">
                  <c:v>69.197770410715663</c:v>
                </c:pt>
                <c:pt idx="2267">
                  <c:v>69.197322694280288</c:v>
                </c:pt>
                <c:pt idx="2268">
                  <c:v>69.200456708646954</c:v>
                </c:pt>
                <c:pt idx="2269">
                  <c:v>69.200904424855352</c:v>
                </c:pt>
                <c:pt idx="2270">
                  <c:v>69.203814579420055</c:v>
                </c:pt>
                <c:pt idx="2271">
                  <c:v>69.202247573286115</c:v>
                </c:pt>
                <c:pt idx="2272">
                  <c:v>69.197322694280288</c:v>
                </c:pt>
                <c:pt idx="2273">
                  <c:v>69.19687497781247</c:v>
                </c:pt>
                <c:pt idx="2274">
                  <c:v>69.196427261312238</c:v>
                </c:pt>
                <c:pt idx="2275">
                  <c:v>69.197994268921192</c:v>
                </c:pt>
                <c:pt idx="2276">
                  <c:v>69.19530796991971</c:v>
                </c:pt>
                <c:pt idx="2277">
                  <c:v>69.197322694280288</c:v>
                </c:pt>
                <c:pt idx="2278">
                  <c:v>69.20135214103135</c:v>
                </c:pt>
                <c:pt idx="2279">
                  <c:v>69.198889701662225</c:v>
                </c:pt>
                <c:pt idx="2280">
                  <c:v>69.200008992406111</c:v>
                </c:pt>
                <c:pt idx="2281">
                  <c:v>69.200904424855352</c:v>
                </c:pt>
                <c:pt idx="2282">
                  <c:v>69.196651119566411</c:v>
                </c:pt>
                <c:pt idx="2283">
                  <c:v>69.197994268921192</c:v>
                </c:pt>
                <c:pt idx="2284">
                  <c:v>69.197098836050444</c:v>
                </c:pt>
                <c:pt idx="2285">
                  <c:v>69.194412536659684</c:v>
                </c:pt>
                <c:pt idx="2286">
                  <c:v>69.195755686501059</c:v>
                </c:pt>
                <c:pt idx="2287">
                  <c:v>69.193740961629501</c:v>
                </c:pt>
                <c:pt idx="2288">
                  <c:v>69.195531828214442</c:v>
                </c:pt>
                <c:pt idx="2289">
                  <c:v>69.193740961629501</c:v>
                </c:pt>
                <c:pt idx="2290">
                  <c:v>69.191054660778462</c:v>
                </c:pt>
                <c:pt idx="2291">
                  <c:v>69.191054660778462</c:v>
                </c:pt>
                <c:pt idx="2292">
                  <c:v>69.192173952941744</c:v>
                </c:pt>
                <c:pt idx="2293">
                  <c:v>69.19530796991971</c:v>
                </c:pt>
                <c:pt idx="2294">
                  <c:v>69.192173952941744</c:v>
                </c:pt>
                <c:pt idx="2295">
                  <c:v>69.190606943856338</c:v>
                </c:pt>
                <c:pt idx="2296">
                  <c:v>69.186129772848801</c:v>
                </c:pt>
                <c:pt idx="2297">
                  <c:v>69.184562762228609</c:v>
                </c:pt>
                <c:pt idx="2298">
                  <c:v>69.184562762228609</c:v>
                </c:pt>
                <c:pt idx="2299">
                  <c:v>69.185234338257445</c:v>
                </c:pt>
                <c:pt idx="2300">
                  <c:v>69.185458196917466</c:v>
                </c:pt>
                <c:pt idx="2301">
                  <c:v>69.18501047958928</c:v>
                </c:pt>
                <c:pt idx="2302">
                  <c:v>69.186801348707021</c:v>
                </c:pt>
                <c:pt idx="2303">
                  <c:v>69.185458196917466</c:v>
                </c:pt>
                <c:pt idx="2304">
                  <c:v>69.189263792895119</c:v>
                </c:pt>
                <c:pt idx="2305">
                  <c:v>69.185234338257445</c:v>
                </c:pt>
                <c:pt idx="2306">
                  <c:v>69.187472924492141</c:v>
                </c:pt>
                <c:pt idx="2307">
                  <c:v>69.189487651408953</c:v>
                </c:pt>
                <c:pt idx="2308">
                  <c:v>69.191950094525311</c:v>
                </c:pt>
                <c:pt idx="2309">
                  <c:v>69.193740961629501</c:v>
                </c:pt>
                <c:pt idx="2310">
                  <c:v>69.197546552502033</c:v>
                </c:pt>
                <c:pt idx="2311">
                  <c:v>69.200232850530583</c:v>
                </c:pt>
                <c:pt idx="2312">
                  <c:v>69.199113559827211</c:v>
                </c:pt>
                <c:pt idx="2313">
                  <c:v>69.19620340304995</c:v>
                </c:pt>
                <c:pt idx="2314">
                  <c:v>69.19687497781247</c:v>
                </c:pt>
                <c:pt idx="2315">
                  <c:v>69.195755686501059</c:v>
                </c:pt>
                <c:pt idx="2316">
                  <c:v>69.196427261312238</c:v>
                </c:pt>
                <c:pt idx="2317">
                  <c:v>69.199337417984097</c:v>
                </c:pt>
                <c:pt idx="2318">
                  <c:v>69.200456708646954</c:v>
                </c:pt>
                <c:pt idx="2319">
                  <c:v>69.198441985307909</c:v>
                </c:pt>
                <c:pt idx="2320">
                  <c:v>69.199785134273554</c:v>
                </c:pt>
                <c:pt idx="2321">
                  <c:v>69.198665843489124</c:v>
                </c:pt>
                <c:pt idx="2322">
                  <c:v>69.19620340304995</c:v>
                </c:pt>
                <c:pt idx="2323">
                  <c:v>69.19620340304995</c:v>
                </c:pt>
                <c:pt idx="2324">
                  <c:v>69.195979544779561</c:v>
                </c:pt>
                <c:pt idx="2325">
                  <c:v>69.198889701662225</c:v>
                </c:pt>
                <c:pt idx="2326">
                  <c:v>69.202695289364883</c:v>
                </c:pt>
                <c:pt idx="2327">
                  <c:v>69.195084111616879</c:v>
                </c:pt>
                <c:pt idx="2328">
                  <c:v>69.192845528142328</c:v>
                </c:pt>
                <c:pt idx="2329">
                  <c:v>69.192621669750238</c:v>
                </c:pt>
                <c:pt idx="2330">
                  <c:v>69.196651119566411</c:v>
                </c:pt>
                <c:pt idx="2331">
                  <c:v>69.19620340304995</c:v>
                </c:pt>
                <c:pt idx="2332">
                  <c:v>69.197322694280288</c:v>
                </c:pt>
                <c:pt idx="2333">
                  <c:v>69.197322694280288</c:v>
                </c:pt>
                <c:pt idx="2334">
                  <c:v>69.197546552502033</c:v>
                </c:pt>
                <c:pt idx="2335">
                  <c:v>69.199337417984097</c:v>
                </c:pt>
                <c:pt idx="2336">
                  <c:v>69.192621669750238</c:v>
                </c:pt>
                <c:pt idx="2337">
                  <c:v>69.191950094525311</c:v>
                </c:pt>
                <c:pt idx="2338">
                  <c:v>69.187696783070933</c:v>
                </c:pt>
                <c:pt idx="2339">
                  <c:v>69.191950094525311</c:v>
                </c:pt>
                <c:pt idx="2340">
                  <c:v>69.192845528142328</c:v>
                </c:pt>
                <c:pt idx="2341">
                  <c:v>69.19687497781247</c:v>
                </c:pt>
                <c:pt idx="2342">
                  <c:v>69.195531828214442</c:v>
                </c:pt>
                <c:pt idx="2343">
                  <c:v>69.197098836050444</c:v>
                </c:pt>
                <c:pt idx="2344">
                  <c:v>69.194188678324409</c:v>
                </c:pt>
                <c:pt idx="2345">
                  <c:v>69.192845528142328</c:v>
                </c:pt>
                <c:pt idx="2346">
                  <c:v>69.192845528142328</c:v>
                </c:pt>
                <c:pt idx="2347">
                  <c:v>69.190159226901727</c:v>
                </c:pt>
                <c:pt idx="2348">
                  <c:v>69.190159226901727</c:v>
                </c:pt>
                <c:pt idx="2349">
                  <c:v>69.189711509914659</c:v>
                </c:pt>
                <c:pt idx="2350">
                  <c:v>69.189935368412264</c:v>
                </c:pt>
                <c:pt idx="2351">
                  <c:v>69.194860253305919</c:v>
                </c:pt>
                <c:pt idx="2352">
                  <c:v>69.195084111616879</c:v>
                </c:pt>
                <c:pt idx="2353">
                  <c:v>69.197098836050444</c:v>
                </c:pt>
                <c:pt idx="2354">
                  <c:v>69.19687497781247</c:v>
                </c:pt>
                <c:pt idx="2355">
                  <c:v>69.194188678324409</c:v>
                </c:pt>
                <c:pt idx="2356">
                  <c:v>69.19306938652629</c:v>
                </c:pt>
                <c:pt idx="2357">
                  <c:v>69.19306938652629</c:v>
                </c:pt>
                <c:pt idx="2358">
                  <c:v>69.19530796991971</c:v>
                </c:pt>
                <c:pt idx="2359">
                  <c:v>69.194412536659684</c:v>
                </c:pt>
                <c:pt idx="2360">
                  <c:v>69.193517103269883</c:v>
                </c:pt>
                <c:pt idx="2361">
                  <c:v>69.193740961629501</c:v>
                </c:pt>
                <c:pt idx="2362">
                  <c:v>69.191502377668129</c:v>
                </c:pt>
                <c:pt idx="2363">
                  <c:v>69.190159226901727</c:v>
                </c:pt>
                <c:pt idx="2364">
                  <c:v>69.189935368412264</c:v>
                </c:pt>
                <c:pt idx="2365">
                  <c:v>69.188816075843093</c:v>
                </c:pt>
                <c:pt idx="2366">
                  <c:v>69.18903993437317</c:v>
                </c:pt>
                <c:pt idx="2367">
                  <c:v>69.188592217304901</c:v>
                </c:pt>
                <c:pt idx="2368">
                  <c:v>69.189935368412264</c:v>
                </c:pt>
                <c:pt idx="2369">
                  <c:v>69.19038308538309</c:v>
                </c:pt>
                <c:pt idx="2370">
                  <c:v>69.191950094525311</c:v>
                </c:pt>
                <c:pt idx="2371">
                  <c:v>69.191278519227353</c:v>
                </c:pt>
                <c:pt idx="2372">
                  <c:v>69.195531828214442</c:v>
                </c:pt>
                <c:pt idx="2373">
                  <c:v>69.194188678324409</c:v>
                </c:pt>
                <c:pt idx="2374">
                  <c:v>69.194636394986858</c:v>
                </c:pt>
                <c:pt idx="2375">
                  <c:v>69.195084111616879</c:v>
                </c:pt>
                <c:pt idx="2376">
                  <c:v>69.196427261312238</c:v>
                </c:pt>
                <c:pt idx="2377">
                  <c:v>69.197322694280288</c:v>
                </c:pt>
                <c:pt idx="2378">
                  <c:v>69.200904424855352</c:v>
                </c:pt>
                <c:pt idx="2379">
                  <c:v>69.202023715234574</c:v>
                </c:pt>
                <c:pt idx="2380">
                  <c:v>69.197546552502033</c:v>
                </c:pt>
                <c:pt idx="2381">
                  <c:v>69.193740961629501</c:v>
                </c:pt>
                <c:pt idx="2382">
                  <c:v>69.189263792895119</c:v>
                </c:pt>
                <c:pt idx="2383">
                  <c:v>69.172250522064289</c:v>
                </c:pt>
                <c:pt idx="2384">
                  <c:v>69.166877900458203</c:v>
                </c:pt>
                <c:pt idx="2385">
                  <c:v>69.173593676732807</c:v>
                </c:pt>
                <c:pt idx="2386">
                  <c:v>69.168892634110392</c:v>
                </c:pt>
                <c:pt idx="2387">
                  <c:v>69.161952993195513</c:v>
                </c:pt>
                <c:pt idx="2388">
                  <c:v>69.164191587895033</c:v>
                </c:pt>
                <c:pt idx="2389">
                  <c:v>69.162848431173188</c:v>
                </c:pt>
                <c:pt idx="2390">
                  <c:v>69.1686687748483</c:v>
                </c:pt>
                <c:pt idx="2391">
                  <c:v>69.173145958542548</c:v>
                </c:pt>
                <c:pt idx="2392">
                  <c:v>69.175832267195773</c:v>
                </c:pt>
                <c:pt idx="2393">
                  <c:v>69.172250522064289</c:v>
                </c:pt>
                <c:pt idx="2394">
                  <c:v>69.176279985190732</c:v>
                </c:pt>
                <c:pt idx="2395">
                  <c:v>69.177846997916674</c:v>
                </c:pt>
                <c:pt idx="2396">
                  <c:v>69.180981022172858</c:v>
                </c:pt>
                <c:pt idx="2397">
                  <c:v>69.182771892460835</c:v>
                </c:pt>
                <c:pt idx="2398">
                  <c:v>69.184786620913002</c:v>
                </c:pt>
                <c:pt idx="2399">
                  <c:v>69.185905914213151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CE67-4B17-B81D-B9B410E90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0862159"/>
        <c:axId val="2020869839"/>
      </c:scatterChart>
      <c:valAx>
        <c:axId val="20208621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869839"/>
        <c:crosses val="autoZero"/>
        <c:crossBetween val="midCat"/>
      </c:valAx>
      <c:valAx>
        <c:axId val="2020869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0862159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234950</xdr:colOff>
      <xdr:row>2372</xdr:row>
      <xdr:rowOff>146050</xdr:rowOff>
    </xdr:from>
    <xdr:to>
      <xdr:col>23</xdr:col>
      <xdr:colOff>501650</xdr:colOff>
      <xdr:row>2400</xdr:row>
      <xdr:rowOff>85090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52E9A2-23B2-B2A2-4CC5-0AD42719EE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01"/>
  <sheetViews>
    <sheetView tabSelected="1" workbookViewId="0">
      <selection activeCell="W16" sqref="W16"/>
    </sheetView>
  </sheetViews>
  <sheetFormatPr defaultRowHeight="14.5" x14ac:dyDescent="0.35"/>
  <sheetData>
    <row r="1" spans="1:14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2" t="s">
        <v>12</v>
      </c>
    </row>
    <row r="2" spans="1:14" x14ac:dyDescent="0.35">
      <c r="A2" s="1">
        <v>0</v>
      </c>
      <c r="B2">
        <v>0</v>
      </c>
      <c r="C2">
        <v>28.797931031306259</v>
      </c>
      <c r="D2">
        <v>28.798620536389208</v>
      </c>
      <c r="E2">
        <v>28.80206805505836</v>
      </c>
      <c r="F2">
        <v>28.833095217155179</v>
      </c>
      <c r="G2">
        <v>28.65197566767775</v>
      </c>
      <c r="H2">
        <v>28.665307859738711</v>
      </c>
      <c r="I2">
        <v>28.648297792016368</v>
      </c>
      <c r="J2">
        <v>28.69817789113198</v>
      </c>
      <c r="K2">
        <v>11.3340601973588</v>
      </c>
      <c r="L2">
        <v>11.192071290022749</v>
      </c>
      <c r="M2">
        <v>12</v>
      </c>
      <c r="N2">
        <f>SUM(C2:J2)/8</f>
        <v>28.736934256309226</v>
      </c>
    </row>
    <row r="3" spans="1:14" x14ac:dyDescent="0.35">
      <c r="A3" s="1">
        <v>1</v>
      </c>
      <c r="B3">
        <v>4.2403483390808114</v>
      </c>
      <c r="C3">
        <v>28.795632677781899</v>
      </c>
      <c r="D3">
        <v>28.79287464695701</v>
      </c>
      <c r="E3">
        <v>28.796092348886511</v>
      </c>
      <c r="F3">
        <v>28.822523101244439</v>
      </c>
      <c r="G3">
        <v>28.65726259153455</v>
      </c>
      <c r="H3">
        <v>28.667376633099259</v>
      </c>
      <c r="I3">
        <v>28.684386393970211</v>
      </c>
      <c r="J3">
        <v>28.6887537208646</v>
      </c>
      <c r="K3">
        <v>11.32555516513284</v>
      </c>
      <c r="L3">
        <v>11.198219306282541</v>
      </c>
      <c r="M3">
        <v>12</v>
      </c>
      <c r="N3">
        <f t="shared" ref="N3:N66" si="0">SUM(C3:J3)/8</f>
        <v>28.73811276429231</v>
      </c>
    </row>
    <row r="4" spans="1:14" x14ac:dyDescent="0.35">
      <c r="A4" s="1">
        <v>2</v>
      </c>
      <c r="B4">
        <v>6.7551255226135254</v>
      </c>
      <c r="C4">
        <v>28.824361737693721</v>
      </c>
      <c r="D4">
        <v>28.855158422813489</v>
      </c>
      <c r="E4">
        <v>28.910544232787991</v>
      </c>
      <c r="F4">
        <v>28.8259705419635</v>
      </c>
      <c r="G4">
        <v>28.794483499145951</v>
      </c>
      <c r="H4">
        <v>28.87882989176579</v>
      </c>
      <c r="I4">
        <v>28.92364335679386</v>
      </c>
      <c r="J4">
        <v>28.732196148449681</v>
      </c>
      <c r="K4">
        <v>11.16771177596118</v>
      </c>
      <c r="L4">
        <v>11.14599126618533</v>
      </c>
      <c r="M4">
        <v>12</v>
      </c>
      <c r="N4">
        <f t="shared" si="0"/>
        <v>28.843148478926743</v>
      </c>
    </row>
    <row r="5" spans="1:14" x14ac:dyDescent="0.35">
      <c r="A5" s="1">
        <v>3</v>
      </c>
      <c r="B5">
        <v>9.4149501323699951</v>
      </c>
      <c r="C5">
        <v>28.99717928416295</v>
      </c>
      <c r="D5">
        <v>29.130220345922339</v>
      </c>
      <c r="E5">
        <v>29.182834725820481</v>
      </c>
      <c r="F5">
        <v>28.882966598911999</v>
      </c>
      <c r="G5">
        <v>29.048881168978831</v>
      </c>
      <c r="H5">
        <v>29.219594309242989</v>
      </c>
      <c r="I5">
        <v>29.234757264652249</v>
      </c>
      <c r="J5">
        <v>28.83838123546019</v>
      </c>
      <c r="K5">
        <v>10.91459650541643</v>
      </c>
      <c r="L5">
        <v>10.951699761295551</v>
      </c>
      <c r="M5">
        <v>12</v>
      </c>
      <c r="N5">
        <f t="shared" si="0"/>
        <v>29.066851866644001</v>
      </c>
    </row>
    <row r="6" spans="1:14" x14ac:dyDescent="0.35">
      <c r="A6" s="1">
        <v>4</v>
      </c>
      <c r="B6">
        <v>12.067120313644409</v>
      </c>
      <c r="C6">
        <v>29.272433968794619</v>
      </c>
      <c r="D6">
        <v>29.489737984286808</v>
      </c>
      <c r="E6">
        <v>29.50627514745204</v>
      </c>
      <c r="F6">
        <v>28.999247408132451</v>
      </c>
      <c r="G6">
        <v>29.369606092030679</v>
      </c>
      <c r="H6">
        <v>29.599521523461991</v>
      </c>
      <c r="I6">
        <v>29.572650875819662</v>
      </c>
      <c r="J6">
        <v>28.99901761678019</v>
      </c>
      <c r="K6">
        <v>10.61480097297687</v>
      </c>
      <c r="L6">
        <v>10.68307637283352</v>
      </c>
      <c r="M6">
        <v>12</v>
      </c>
      <c r="N6">
        <f t="shared" si="0"/>
        <v>29.351061327094804</v>
      </c>
    </row>
    <row r="7" spans="1:14" x14ac:dyDescent="0.35">
      <c r="A7" s="1">
        <v>5</v>
      </c>
      <c r="B7">
        <v>14.74699020385742</v>
      </c>
      <c r="C7">
        <v>29.60549268558621</v>
      </c>
      <c r="D7">
        <v>29.874848819247511</v>
      </c>
      <c r="E7">
        <v>29.843163430982869</v>
      </c>
      <c r="F7">
        <v>29.16652225081608</v>
      </c>
      <c r="G7">
        <v>29.727205165491359</v>
      </c>
      <c r="H7">
        <v>29.983903569917821</v>
      </c>
      <c r="I7">
        <v>29.915028196806531</v>
      </c>
      <c r="J7">
        <v>29.199376696697559</v>
      </c>
      <c r="K7">
        <v>10.293621592771681</v>
      </c>
      <c r="L7">
        <v>10.37749320334183</v>
      </c>
      <c r="M7">
        <v>12</v>
      </c>
      <c r="N7">
        <f t="shared" si="0"/>
        <v>29.664442601943243</v>
      </c>
    </row>
    <row r="8" spans="1:14" x14ac:dyDescent="0.35">
      <c r="A8" s="1">
        <v>6</v>
      </c>
      <c r="B8">
        <v>17.390477657318119</v>
      </c>
      <c r="C8">
        <v>29.97035843506923</v>
      </c>
      <c r="D8">
        <v>30.258442034653029</v>
      </c>
      <c r="E8">
        <v>30.187059725569689</v>
      </c>
      <c r="F8">
        <v>29.37580826434889</v>
      </c>
      <c r="G8">
        <v>30.0984563146989</v>
      </c>
      <c r="H8">
        <v>30.359195336930071</v>
      </c>
      <c r="I8">
        <v>30.25706492969044</v>
      </c>
      <c r="J8">
        <v>29.431396478311139</v>
      </c>
      <c r="K8">
        <v>9.9634717350923587</v>
      </c>
      <c r="L8">
        <v>10.05208288508979</v>
      </c>
      <c r="M8">
        <v>12</v>
      </c>
      <c r="N8">
        <f t="shared" si="0"/>
        <v>29.992222689908925</v>
      </c>
    </row>
    <row r="9" spans="1:14" x14ac:dyDescent="0.35">
      <c r="A9" s="1">
        <v>7</v>
      </c>
      <c r="B9">
        <v>20.080914497375488</v>
      </c>
      <c r="C9">
        <v>30.350474474792879</v>
      </c>
      <c r="D9">
        <v>30.643731285105488</v>
      </c>
      <c r="E9">
        <v>30.533367983745599</v>
      </c>
      <c r="F9">
        <v>29.614219707919119</v>
      </c>
      <c r="G9">
        <v>30.476002040258042</v>
      </c>
      <c r="H9">
        <v>30.73756542673696</v>
      </c>
      <c r="I9">
        <v>30.599220240930318</v>
      </c>
      <c r="J9">
        <v>29.684262930952499</v>
      </c>
      <c r="K9">
        <v>9.6257373402805442</v>
      </c>
      <c r="L9">
        <v>9.7145516371092313</v>
      </c>
      <c r="M9">
        <v>12</v>
      </c>
      <c r="N9">
        <f t="shared" si="0"/>
        <v>30.329855511305112</v>
      </c>
    </row>
    <row r="10" spans="1:14" x14ac:dyDescent="0.35">
      <c r="A10" s="1">
        <v>8</v>
      </c>
      <c r="B10">
        <v>22.748087882995609</v>
      </c>
      <c r="C10">
        <v>30.731141839620982</v>
      </c>
      <c r="D10">
        <v>31.01970584920743</v>
      </c>
      <c r="E10">
        <v>30.879333214811979</v>
      </c>
      <c r="F10">
        <v>29.880588824011301</v>
      </c>
      <c r="G10">
        <v>30.855477185369939</v>
      </c>
      <c r="H10">
        <v>31.101122596462389</v>
      </c>
      <c r="I10">
        <v>30.940805882130729</v>
      </c>
      <c r="J10">
        <v>29.957042709263209</v>
      </c>
      <c r="K10">
        <v>9.2863879066934381</v>
      </c>
      <c r="L10">
        <v>9.3723075680870807</v>
      </c>
      <c r="M10">
        <v>12</v>
      </c>
      <c r="N10">
        <f t="shared" si="0"/>
        <v>30.670652262609742</v>
      </c>
    </row>
    <row r="11" spans="1:14" x14ac:dyDescent="0.35">
      <c r="A11" s="1">
        <v>9</v>
      </c>
      <c r="B11">
        <v>25.417091846466061</v>
      </c>
      <c r="C11">
        <v>31.1109839169042</v>
      </c>
      <c r="D11">
        <v>31.389126943060528</v>
      </c>
      <c r="E11">
        <v>31.225643670625882</v>
      </c>
      <c r="F11">
        <v>30.156760950876929</v>
      </c>
      <c r="G11">
        <v>31.232752165377889</v>
      </c>
      <c r="H11">
        <v>31.461574269093848</v>
      </c>
      <c r="I11">
        <v>31.2795294532173</v>
      </c>
      <c r="J11">
        <v>30.237785271447219</v>
      </c>
      <c r="K11">
        <v>8.9470897102159341</v>
      </c>
      <c r="L11">
        <v>9.0293711296331125</v>
      </c>
      <c r="M11">
        <v>12</v>
      </c>
      <c r="N11">
        <f t="shared" si="0"/>
        <v>31.011769580075477</v>
      </c>
    </row>
    <row r="12" spans="1:14" x14ac:dyDescent="0.35">
      <c r="A12" s="1">
        <v>10</v>
      </c>
      <c r="B12">
        <v>28.087161064147949</v>
      </c>
      <c r="C12">
        <v>31.48472885383115</v>
      </c>
      <c r="D12">
        <v>31.75200147823243</v>
      </c>
      <c r="E12">
        <v>31.565880520309239</v>
      </c>
      <c r="F12">
        <v>30.448006327176159</v>
      </c>
      <c r="G12">
        <v>31.600494165117048</v>
      </c>
      <c r="H12">
        <v>31.817319413599151</v>
      </c>
      <c r="I12">
        <v>31.616081396441551</v>
      </c>
      <c r="J12">
        <v>30.529008281571201</v>
      </c>
      <c r="K12">
        <v>8.6092741858177639</v>
      </c>
      <c r="L12">
        <v>8.6873457051127545</v>
      </c>
      <c r="M12">
        <v>12</v>
      </c>
      <c r="N12">
        <f t="shared" si="0"/>
        <v>31.351690054534743</v>
      </c>
    </row>
    <row r="13" spans="1:14" x14ac:dyDescent="0.35">
      <c r="A13" s="1">
        <v>11</v>
      </c>
      <c r="B13">
        <v>30.752907037734989</v>
      </c>
      <c r="C13">
        <v>31.853987362913259</v>
      </c>
      <c r="D13">
        <v>32.109023607484517</v>
      </c>
      <c r="E13">
        <v>31.909216061359501</v>
      </c>
      <c r="F13">
        <v>30.75201835475881</v>
      </c>
      <c r="G13">
        <v>31.965816755193469</v>
      </c>
      <c r="H13">
        <v>32.167446436084219</v>
      </c>
      <c r="I13">
        <v>31.95321362399601</v>
      </c>
      <c r="J13">
        <v>30.83070304546191</v>
      </c>
      <c r="K13">
        <v>8.2707050348160998</v>
      </c>
      <c r="L13">
        <v>8.3439386533709801</v>
      </c>
      <c r="M13">
        <v>12</v>
      </c>
      <c r="N13">
        <f t="shared" si="0"/>
        <v>31.692678155906464</v>
      </c>
    </row>
    <row r="14" spans="1:14" x14ac:dyDescent="0.35">
      <c r="A14" s="1">
        <v>12</v>
      </c>
      <c r="B14">
        <v>33.435805797576897</v>
      </c>
      <c r="C14">
        <v>32.219680587275697</v>
      </c>
      <c r="D14">
        <v>32.461344541021191</v>
      </c>
      <c r="E14">
        <v>32.242131316345493</v>
      </c>
      <c r="F14">
        <v>31.056172154782821</v>
      </c>
      <c r="G14">
        <v>32.324599295774142</v>
      </c>
      <c r="H14">
        <v>32.515167392632847</v>
      </c>
      <c r="I14">
        <v>32.284740574427587</v>
      </c>
      <c r="J14">
        <v>31.133228882843628</v>
      </c>
      <c r="K14">
        <v>7.9355659635804443</v>
      </c>
      <c r="L14">
        <v>8.0051678501436996</v>
      </c>
      <c r="M14">
        <v>12</v>
      </c>
      <c r="N14">
        <f t="shared" si="0"/>
        <v>32.029633093137925</v>
      </c>
    </row>
    <row r="15" spans="1:14" x14ac:dyDescent="0.35">
      <c r="A15" s="1">
        <v>13</v>
      </c>
      <c r="B15">
        <v>36.075291156768799</v>
      </c>
      <c r="C15">
        <v>32.579522192725562</v>
      </c>
      <c r="D15">
        <v>32.811029756878497</v>
      </c>
      <c r="E15">
        <v>32.585018506993073</v>
      </c>
      <c r="F15">
        <v>31.367575197104571</v>
      </c>
      <c r="G15">
        <v>32.679596450978281</v>
      </c>
      <c r="H15">
        <v>32.85430301402581</v>
      </c>
      <c r="I15">
        <v>32.618224799507423</v>
      </c>
      <c r="J15">
        <v>31.438877698356549</v>
      </c>
      <c r="K15">
        <v>7.6022495092829843</v>
      </c>
      <c r="L15">
        <v>7.6642135865745757</v>
      </c>
      <c r="M15">
        <v>12</v>
      </c>
      <c r="N15">
        <f t="shared" si="0"/>
        <v>32.366768452071227</v>
      </c>
    </row>
    <row r="16" spans="1:14" x14ac:dyDescent="0.35">
      <c r="A16" s="1">
        <v>14</v>
      </c>
      <c r="B16">
        <v>38.770079612731926</v>
      </c>
      <c r="C16">
        <v>32.935120827811467</v>
      </c>
      <c r="D16">
        <v>33.156021994290107</v>
      </c>
      <c r="E16">
        <v>32.919095121524492</v>
      </c>
      <c r="F16">
        <v>31.680490899429781</v>
      </c>
      <c r="G16">
        <v>33.028980822097793</v>
      </c>
      <c r="H16">
        <v>33.197679036155662</v>
      </c>
      <c r="I16">
        <v>32.946338678282522</v>
      </c>
      <c r="J16">
        <v>31.748334386761179</v>
      </c>
      <c r="K16">
        <v>7.2696667691757142</v>
      </c>
      <c r="L16">
        <v>7.3273177892360408</v>
      </c>
      <c r="M16">
        <v>12</v>
      </c>
      <c r="N16">
        <f t="shared" si="0"/>
        <v>32.701507720794126</v>
      </c>
    </row>
    <row r="17" spans="1:14" x14ac:dyDescent="0.35">
      <c r="A17" s="1">
        <v>15</v>
      </c>
      <c r="B17">
        <v>41.423366785049438</v>
      </c>
      <c r="C17">
        <v>33.283276845467171</v>
      </c>
      <c r="D17">
        <v>33.49541071262513</v>
      </c>
      <c r="E17">
        <v>33.251693429213738</v>
      </c>
      <c r="F17">
        <v>31.996521937085689</v>
      </c>
      <c r="G17">
        <v>33.376648417788381</v>
      </c>
      <c r="H17">
        <v>33.530190225547287</v>
      </c>
      <c r="I17">
        <v>33.274808920091708</v>
      </c>
      <c r="J17">
        <v>32.060220889763549</v>
      </c>
      <c r="K17">
        <v>6.939532886702267</v>
      </c>
      <c r="L17">
        <v>6.9932742689020699</v>
      </c>
      <c r="M17">
        <v>12</v>
      </c>
      <c r="N17">
        <f t="shared" si="0"/>
        <v>33.033596422197832</v>
      </c>
    </row>
    <row r="18" spans="1:14" x14ac:dyDescent="0.35">
      <c r="A18" s="1">
        <v>16</v>
      </c>
      <c r="B18">
        <v>44.076207637786872</v>
      </c>
      <c r="C18">
        <v>33.628573487348653</v>
      </c>
      <c r="D18">
        <v>33.833547579466583</v>
      </c>
      <c r="E18">
        <v>33.583958947933411</v>
      </c>
      <c r="F18">
        <v>32.311542293686223</v>
      </c>
      <c r="G18">
        <v>33.718254500836899</v>
      </c>
      <c r="H18">
        <v>33.862597639970559</v>
      </c>
      <c r="I18">
        <v>33.600661019911158</v>
      </c>
      <c r="J18">
        <v>32.371328299928301</v>
      </c>
      <c r="K18">
        <v>6.6117896348382743</v>
      </c>
      <c r="L18">
        <v>6.6605944228912861</v>
      </c>
      <c r="M18">
        <v>12</v>
      </c>
      <c r="N18">
        <f t="shared" si="0"/>
        <v>33.363807971135223</v>
      </c>
    </row>
    <row r="19" spans="1:14" x14ac:dyDescent="0.35">
      <c r="A19" s="1">
        <v>17</v>
      </c>
      <c r="B19">
        <v>46.74409008026123</v>
      </c>
      <c r="C19">
        <v>33.972386003997507</v>
      </c>
      <c r="D19">
        <v>34.167918581371623</v>
      </c>
      <c r="E19">
        <v>33.914519794245408</v>
      </c>
      <c r="F19">
        <v>32.628071982848986</v>
      </c>
      <c r="G19">
        <v>34.056778136202979</v>
      </c>
      <c r="H19">
        <v>34.190556885405798</v>
      </c>
      <c r="I19">
        <v>33.925269880665553</v>
      </c>
      <c r="J19">
        <v>32.681428385976723</v>
      </c>
      <c r="K19">
        <v>6.2864916779372422</v>
      </c>
      <c r="L19">
        <v>6.3292759093841164</v>
      </c>
      <c r="M19">
        <v>12</v>
      </c>
      <c r="N19">
        <f t="shared" si="0"/>
        <v>33.692116206339328</v>
      </c>
    </row>
    <row r="20" spans="1:14" x14ac:dyDescent="0.35">
      <c r="A20" s="1">
        <v>18</v>
      </c>
      <c r="B20">
        <v>49.426531314849854</v>
      </c>
      <c r="C20">
        <v>34.309685925378062</v>
      </c>
      <c r="D20">
        <v>34.500584865332613</v>
      </c>
      <c r="E20">
        <v>34.241777138290182</v>
      </c>
      <c r="F20">
        <v>32.948628020959163</v>
      </c>
      <c r="G20">
        <v>34.39336557666406</v>
      </c>
      <c r="H20">
        <v>34.522301751818567</v>
      </c>
      <c r="I20">
        <v>34.247264877088419</v>
      </c>
      <c r="J20">
        <v>32.993269216622387</v>
      </c>
      <c r="K20">
        <v>5.9609496444516381</v>
      </c>
      <c r="L20">
        <v>5.9998310125100014</v>
      </c>
      <c r="M20">
        <v>12</v>
      </c>
      <c r="N20">
        <f t="shared" si="0"/>
        <v>34.019609671519177</v>
      </c>
    </row>
    <row r="21" spans="1:14" x14ac:dyDescent="0.35">
      <c r="A21" s="1">
        <v>19</v>
      </c>
      <c r="B21">
        <v>52.080405473709114</v>
      </c>
      <c r="C21">
        <v>34.644593901534463</v>
      </c>
      <c r="D21">
        <v>34.832233827826862</v>
      </c>
      <c r="E21">
        <v>34.566877140838542</v>
      </c>
      <c r="F21">
        <v>33.262679071687543</v>
      </c>
      <c r="G21">
        <v>34.724133464161419</v>
      </c>
      <c r="H21">
        <v>34.845259987328923</v>
      </c>
      <c r="I21">
        <v>34.570534526409297</v>
      </c>
      <c r="J21">
        <v>33.307993647465757</v>
      </c>
      <c r="K21">
        <v>5.6380195936586466</v>
      </c>
      <c r="L21">
        <v>5.6734040145281446</v>
      </c>
      <c r="M21">
        <v>12</v>
      </c>
      <c r="N21">
        <f t="shared" si="0"/>
        <v>34.3442881959066</v>
      </c>
    </row>
    <row r="22" spans="1:14" x14ac:dyDescent="0.35">
      <c r="A22" s="1">
        <v>20</v>
      </c>
      <c r="B22">
        <v>54.739153861999512</v>
      </c>
      <c r="C22">
        <v>34.980311394100823</v>
      </c>
      <c r="D22">
        <v>35.160582039287988</v>
      </c>
      <c r="E22">
        <v>34.891878633288343</v>
      </c>
      <c r="F22">
        <v>33.586704511994263</v>
      </c>
      <c r="G22">
        <v>35.057998262112591</v>
      </c>
      <c r="H22">
        <v>35.170634267072323</v>
      </c>
      <c r="I22">
        <v>34.890964561619498</v>
      </c>
      <c r="J22">
        <v>33.619879518512697</v>
      </c>
      <c r="K22">
        <v>5.3151308476707229</v>
      </c>
      <c r="L22">
        <v>5.3451308553321439</v>
      </c>
      <c r="M22">
        <v>12</v>
      </c>
      <c r="N22">
        <f t="shared" si="0"/>
        <v>34.669869148498563</v>
      </c>
    </row>
    <row r="23" spans="1:14" x14ac:dyDescent="0.35">
      <c r="A23" s="1">
        <v>21</v>
      </c>
      <c r="B23">
        <v>57.406833410263062</v>
      </c>
      <c r="C23">
        <v>35.311355616877528</v>
      </c>
      <c r="D23">
        <v>35.48449080303682</v>
      </c>
      <c r="E23">
        <v>35.218837965930462</v>
      </c>
      <c r="F23">
        <v>33.903540870855473</v>
      </c>
      <c r="G23">
        <v>35.38696291813433</v>
      </c>
      <c r="H23">
        <v>35.496138744177863</v>
      </c>
      <c r="I23">
        <v>35.213126739753982</v>
      </c>
      <c r="J23">
        <v>33.930987967640789</v>
      </c>
      <c r="K23">
        <v>4.9931959075732593</v>
      </c>
      <c r="L23">
        <v>5.0204436858249304</v>
      </c>
      <c r="M23">
        <v>12</v>
      </c>
      <c r="N23">
        <f t="shared" si="0"/>
        <v>34.993180203300909</v>
      </c>
    </row>
    <row r="24" spans="1:14" x14ac:dyDescent="0.35">
      <c r="A24" s="1">
        <v>22</v>
      </c>
      <c r="B24">
        <v>60.076006889343262</v>
      </c>
      <c r="C24">
        <v>35.637502773357987</v>
      </c>
      <c r="D24">
        <v>35.810357442061708</v>
      </c>
      <c r="E24">
        <v>35.538618407231198</v>
      </c>
      <c r="F24">
        <v>34.218225273001522</v>
      </c>
      <c r="G24">
        <v>35.711488861304453</v>
      </c>
      <c r="H24">
        <v>35.816293836568647</v>
      </c>
      <c r="I24">
        <v>35.52993990204638</v>
      </c>
      <c r="J24">
        <v>34.242005794635368</v>
      </c>
      <c r="K24">
        <v>4.6750679013612881</v>
      </c>
      <c r="L24">
        <v>4.6988240260868963</v>
      </c>
      <c r="M24">
        <v>11.757</v>
      </c>
      <c r="N24">
        <f t="shared" si="0"/>
        <v>35.313054036275908</v>
      </c>
    </row>
    <row r="25" spans="1:14" x14ac:dyDescent="0.35">
      <c r="A25" s="1">
        <v>23</v>
      </c>
      <c r="B25">
        <v>62.744877815246582</v>
      </c>
      <c r="C25">
        <v>35.964693141869049</v>
      </c>
      <c r="D25">
        <v>36.132017570747578</v>
      </c>
      <c r="E25">
        <v>35.857619374665063</v>
      </c>
      <c r="F25">
        <v>34.537389014003963</v>
      </c>
      <c r="G25">
        <v>36.032265180385522</v>
      </c>
      <c r="H25">
        <v>36.133387105099359</v>
      </c>
      <c r="I25">
        <v>35.841637309105863</v>
      </c>
      <c r="J25">
        <v>34.551790293524071</v>
      </c>
      <c r="K25">
        <v>4.3602300279712978</v>
      </c>
      <c r="L25">
        <v>4.3770702246785902</v>
      </c>
      <c r="M25">
        <v>11.411</v>
      </c>
      <c r="N25">
        <f t="shared" si="0"/>
        <v>35.631349873675056</v>
      </c>
    </row>
    <row r="26" spans="1:14" x14ac:dyDescent="0.35">
      <c r="A26" s="1">
        <v>24</v>
      </c>
      <c r="B26">
        <v>65.41130518913269</v>
      </c>
      <c r="C26">
        <v>36.285622929529588</v>
      </c>
      <c r="D26">
        <v>36.451757094689292</v>
      </c>
      <c r="E26">
        <v>36.17652655465384</v>
      </c>
      <c r="F26">
        <v>34.851658744704331</v>
      </c>
      <c r="G26">
        <v>36.348610839693002</v>
      </c>
      <c r="H26">
        <v>36.445139596766921</v>
      </c>
      <c r="I26">
        <v>36.144799824307043</v>
      </c>
      <c r="J26">
        <v>34.862170906277022</v>
      </c>
      <c r="K26">
        <v>4.0498197082390064</v>
      </c>
      <c r="L26">
        <v>4.0586086691057366</v>
      </c>
      <c r="M26">
        <v>11.055</v>
      </c>
      <c r="N26">
        <f t="shared" si="0"/>
        <v>35.945785811327632</v>
      </c>
    </row>
    <row r="27" spans="1:14" x14ac:dyDescent="0.35">
      <c r="A27" s="1">
        <v>25</v>
      </c>
      <c r="B27">
        <v>68.080342054367065</v>
      </c>
      <c r="C27">
        <v>36.60189506326401</v>
      </c>
      <c r="D27">
        <v>36.758856179300253</v>
      </c>
      <c r="E27">
        <v>36.475716665332932</v>
      </c>
      <c r="F27">
        <v>35.165608164899467</v>
      </c>
      <c r="G27">
        <v>36.653913742029367</v>
      </c>
      <c r="H27">
        <v>36.732621513265471</v>
      </c>
      <c r="I27">
        <v>36.432589059446869</v>
      </c>
      <c r="J27">
        <v>35.165379705152887</v>
      </c>
      <c r="K27">
        <v>3.7538739950263462</v>
      </c>
      <c r="L27">
        <v>3.749480981800843</v>
      </c>
      <c r="M27">
        <v>10.699</v>
      </c>
      <c r="N27">
        <f t="shared" si="0"/>
        <v>36.248322511586409</v>
      </c>
    </row>
    <row r="28" spans="1:14" x14ac:dyDescent="0.35">
      <c r="A28" s="1">
        <v>26</v>
      </c>
      <c r="B28">
        <v>70.725753784179688</v>
      </c>
      <c r="C28">
        <v>36.896178701478398</v>
      </c>
      <c r="D28">
        <v>37.04329089900439</v>
      </c>
      <c r="E28">
        <v>36.758399929609531</v>
      </c>
      <c r="F28">
        <v>35.469416810516563</v>
      </c>
      <c r="G28">
        <v>36.936779076343143</v>
      </c>
      <c r="H28">
        <v>37.004747128267809</v>
      </c>
      <c r="I28">
        <v>36.697260751194783</v>
      </c>
      <c r="J28">
        <v>35.45868217251541</v>
      </c>
      <c r="K28">
        <v>3.4756327179197162</v>
      </c>
      <c r="L28">
        <v>3.458178414847779</v>
      </c>
      <c r="M28">
        <v>10.352</v>
      </c>
      <c r="N28">
        <f t="shared" si="0"/>
        <v>36.533094433616256</v>
      </c>
    </row>
    <row r="29" spans="1:14" x14ac:dyDescent="0.35">
      <c r="A29" s="1">
        <v>27</v>
      </c>
      <c r="B29">
        <v>73.399569988250732</v>
      </c>
      <c r="C29">
        <v>37.182174104972013</v>
      </c>
      <c r="D29">
        <v>37.306903193275652</v>
      </c>
      <c r="E29">
        <v>37.024361287121103</v>
      </c>
      <c r="F29">
        <v>35.761723447584068</v>
      </c>
      <c r="G29">
        <v>37.196312298463781</v>
      </c>
      <c r="H29">
        <v>37.249670941280691</v>
      </c>
      <c r="I29">
        <v>36.944990205459384</v>
      </c>
      <c r="J29">
        <v>35.740031525606767</v>
      </c>
      <c r="K29">
        <v>3.217248757297348</v>
      </c>
      <c r="L29">
        <v>3.1812094917617908</v>
      </c>
      <c r="M29">
        <v>10.013999999999999</v>
      </c>
      <c r="N29">
        <f t="shared" si="0"/>
        <v>36.800770875470434</v>
      </c>
    </row>
    <row r="30" spans="1:14" x14ac:dyDescent="0.35">
      <c r="A30" s="1">
        <v>28</v>
      </c>
      <c r="B30">
        <v>76.087377309799194</v>
      </c>
      <c r="C30">
        <v>37.438685687430478</v>
      </c>
      <c r="D30">
        <v>37.549480246648343</v>
      </c>
      <c r="E30">
        <v>37.263808268077923</v>
      </c>
      <c r="F30">
        <v>36.049157533334977</v>
      </c>
      <c r="G30">
        <v>37.444157284572412</v>
      </c>
      <c r="H30">
        <v>37.478582127972281</v>
      </c>
      <c r="I30">
        <v>37.176017092969452</v>
      </c>
      <c r="J30">
        <v>36.009893822279118</v>
      </c>
      <c r="K30">
        <v>2.972837418051689</v>
      </c>
      <c r="L30">
        <v>2.9247170661270658</v>
      </c>
      <c r="M30">
        <v>9.6869999999999994</v>
      </c>
      <c r="N30">
        <f t="shared" si="0"/>
        <v>37.051222757910622</v>
      </c>
    </row>
    <row r="31" spans="1:14" x14ac:dyDescent="0.35">
      <c r="A31" s="1">
        <v>29</v>
      </c>
      <c r="B31">
        <v>78.732169628143311</v>
      </c>
      <c r="C31">
        <v>37.679410336447148</v>
      </c>
      <c r="D31">
        <v>37.772175649277273</v>
      </c>
      <c r="E31">
        <v>37.493628411265007</v>
      </c>
      <c r="F31">
        <v>36.318714857974882</v>
      </c>
      <c r="G31">
        <v>37.666873887480428</v>
      </c>
      <c r="H31">
        <v>37.685108675419791</v>
      </c>
      <c r="I31">
        <v>37.387388145022882</v>
      </c>
      <c r="J31">
        <v>36.263713237647089</v>
      </c>
      <c r="K31">
        <v>2.749229013607454</v>
      </c>
      <c r="L31">
        <v>2.684017686258926</v>
      </c>
      <c r="M31">
        <v>9.3729999999999993</v>
      </c>
      <c r="N31">
        <f t="shared" si="0"/>
        <v>37.283376650066813</v>
      </c>
    </row>
    <row r="32" spans="1:14" x14ac:dyDescent="0.35">
      <c r="A32" s="1">
        <v>30</v>
      </c>
      <c r="B32">
        <v>81.4111168384552</v>
      </c>
      <c r="C32">
        <v>37.89888918591074</v>
      </c>
      <c r="D32">
        <v>37.973634274532358</v>
      </c>
      <c r="E32">
        <v>37.700380079278659</v>
      </c>
      <c r="F32">
        <v>36.57588479567324</v>
      </c>
      <c r="G32">
        <v>37.872453743187521</v>
      </c>
      <c r="H32">
        <v>37.874276897377129</v>
      </c>
      <c r="I32">
        <v>37.58344590124608</v>
      </c>
      <c r="J32">
        <v>36.50492381163459</v>
      </c>
      <c r="K32">
        <v>2.5412249116386718</v>
      </c>
      <c r="L32">
        <v>2.4628029161512539</v>
      </c>
      <c r="M32">
        <v>9.0730000000000004</v>
      </c>
      <c r="N32">
        <f t="shared" si="0"/>
        <v>37.497986086105037</v>
      </c>
    </row>
    <row r="33" spans="1:14" x14ac:dyDescent="0.35">
      <c r="A33" s="1">
        <v>31</v>
      </c>
      <c r="B33">
        <v>84.067666053771973</v>
      </c>
      <c r="C33">
        <v>38.100324837746328</v>
      </c>
      <c r="D33">
        <v>38.155462629598482</v>
      </c>
      <c r="E33">
        <v>37.893191945426913</v>
      </c>
      <c r="F33">
        <v>36.819763806830643</v>
      </c>
      <c r="G33">
        <v>38.058400061369369</v>
      </c>
      <c r="H33">
        <v>38.048830054069988</v>
      </c>
      <c r="I33">
        <v>37.761007754983382</v>
      </c>
      <c r="J33">
        <v>36.737640367568098</v>
      </c>
      <c r="K33">
        <v>2.3485304405022869</v>
      </c>
      <c r="L33">
        <v>2.2578141950994142</v>
      </c>
      <c r="M33">
        <v>8.7850000000000001</v>
      </c>
      <c r="N33">
        <f t="shared" si="0"/>
        <v>37.696827682199149</v>
      </c>
    </row>
    <row r="34" spans="1:14" x14ac:dyDescent="0.35">
      <c r="A34" s="1">
        <v>32</v>
      </c>
      <c r="B34">
        <v>86.742594957351685</v>
      </c>
      <c r="C34">
        <v>38.280537839356228</v>
      </c>
      <c r="D34">
        <v>38.324504482319917</v>
      </c>
      <c r="E34">
        <v>38.069792819896911</v>
      </c>
      <c r="F34">
        <v>37.048080267176637</v>
      </c>
      <c r="G34">
        <v>38.225634055565962</v>
      </c>
      <c r="H34">
        <v>38.207408135751088</v>
      </c>
      <c r="I34">
        <v>37.926919183461237</v>
      </c>
      <c r="J34">
        <v>36.948411491124652</v>
      </c>
      <c r="K34">
        <v>2.1729067835242688</v>
      </c>
      <c r="L34">
        <v>2.069271147812572</v>
      </c>
      <c r="M34">
        <v>8.5139999999999993</v>
      </c>
      <c r="N34">
        <f t="shared" si="0"/>
        <v>37.87891103433158</v>
      </c>
    </row>
    <row r="35" spans="1:14" x14ac:dyDescent="0.35">
      <c r="A35" s="1">
        <v>33</v>
      </c>
      <c r="B35">
        <v>89.407253742218018</v>
      </c>
      <c r="C35">
        <v>38.447738545188059</v>
      </c>
      <c r="D35">
        <v>38.480765700053709</v>
      </c>
      <c r="E35">
        <v>38.231785236279592</v>
      </c>
      <c r="F35">
        <v>37.257423691348208</v>
      </c>
      <c r="G35">
        <v>38.381453519652183</v>
      </c>
      <c r="H35">
        <v>38.351840382492483</v>
      </c>
      <c r="I35">
        <v>38.081185461807721</v>
      </c>
      <c r="J35">
        <v>37.14865217833362</v>
      </c>
      <c r="K35">
        <v>2.0092171144285018</v>
      </c>
      <c r="L35">
        <v>1.8955717067826039</v>
      </c>
      <c r="M35">
        <v>8.2539999999999996</v>
      </c>
      <c r="N35">
        <f t="shared" si="0"/>
        <v>38.04760558939445</v>
      </c>
    </row>
    <row r="36" spans="1:14" x14ac:dyDescent="0.35">
      <c r="A36" s="1">
        <v>34</v>
      </c>
      <c r="B36">
        <v>92.073392152786255</v>
      </c>
      <c r="C36">
        <v>38.59874440840597</v>
      </c>
      <c r="D36">
        <v>38.622657497605573</v>
      </c>
      <c r="E36">
        <v>38.384642579931437</v>
      </c>
      <c r="F36">
        <v>37.460571913300107</v>
      </c>
      <c r="G36">
        <v>38.517208326262299</v>
      </c>
      <c r="H36">
        <v>38.482132319945258</v>
      </c>
      <c r="I36">
        <v>38.220394134126543</v>
      </c>
      <c r="J36">
        <v>37.333808165118697</v>
      </c>
      <c r="K36">
        <v>1.8616142636367949</v>
      </c>
      <c r="L36">
        <v>1.7333459001892211</v>
      </c>
      <c r="M36">
        <v>8.0079999999999991</v>
      </c>
      <c r="N36">
        <f t="shared" si="0"/>
        <v>38.202519918086985</v>
      </c>
    </row>
    <row r="37" spans="1:14" x14ac:dyDescent="0.35">
      <c r="A37" s="1">
        <v>35</v>
      </c>
      <c r="B37">
        <v>94.747574329376221</v>
      </c>
      <c r="C37">
        <v>38.735839205316772</v>
      </c>
      <c r="D37">
        <v>38.75109622895112</v>
      </c>
      <c r="E37">
        <v>38.520169237543797</v>
      </c>
      <c r="F37">
        <v>37.643852038748427</v>
      </c>
      <c r="G37">
        <v>38.645886867494518</v>
      </c>
      <c r="H37">
        <v>38.603527067041803</v>
      </c>
      <c r="I37">
        <v>38.349790213181507</v>
      </c>
      <c r="J37">
        <v>37.507078703148721</v>
      </c>
      <c r="K37">
        <v>1.723429287283359</v>
      </c>
      <c r="L37">
        <v>1.5872608223599729</v>
      </c>
      <c r="M37">
        <v>7.7759999999999998</v>
      </c>
      <c r="N37">
        <f t="shared" si="0"/>
        <v>38.344654945178334</v>
      </c>
    </row>
    <row r="38" spans="1:14" x14ac:dyDescent="0.35">
      <c r="A38" s="1">
        <v>36</v>
      </c>
      <c r="B38">
        <v>97.399022340774536</v>
      </c>
      <c r="C38">
        <v>38.866314228734502</v>
      </c>
      <c r="D38">
        <v>38.869046528176582</v>
      </c>
      <c r="E38">
        <v>38.649530646580452</v>
      </c>
      <c r="F38">
        <v>37.817074007489687</v>
      </c>
      <c r="G38">
        <v>38.765214484190658</v>
      </c>
      <c r="H38">
        <v>38.714205756904647</v>
      </c>
      <c r="I38">
        <v>38.471199314091393</v>
      </c>
      <c r="J38">
        <v>37.668469443414168</v>
      </c>
      <c r="K38">
        <v>1.595227750349778</v>
      </c>
      <c r="L38">
        <v>1.4495086472546961</v>
      </c>
      <c r="M38">
        <v>7.5510000000000002</v>
      </c>
      <c r="N38">
        <f t="shared" si="0"/>
        <v>38.477631801197759</v>
      </c>
    </row>
    <row r="39" spans="1:14" x14ac:dyDescent="0.35">
      <c r="A39" s="1">
        <v>37</v>
      </c>
      <c r="B39">
        <v>100.0829212665558</v>
      </c>
      <c r="C39">
        <v>38.979926754315358</v>
      </c>
      <c r="D39">
        <v>38.976511715123088</v>
      </c>
      <c r="E39">
        <v>38.766125333277017</v>
      </c>
      <c r="F39">
        <v>37.97864748470748</v>
      </c>
      <c r="G39">
        <v>38.870868057453357</v>
      </c>
      <c r="H39">
        <v>38.816904002453619</v>
      </c>
      <c r="I39">
        <v>38.580524569552011</v>
      </c>
      <c r="J39">
        <v>37.819580968836668</v>
      </c>
      <c r="K39">
        <v>1.478030600426081</v>
      </c>
      <c r="L39">
        <v>1.324697178144262</v>
      </c>
      <c r="M39">
        <v>7.3419999999999996</v>
      </c>
      <c r="N39">
        <f t="shared" si="0"/>
        <v>38.598636110714821</v>
      </c>
    </row>
    <row r="40" spans="1:14" x14ac:dyDescent="0.35">
      <c r="A40" s="1">
        <v>38</v>
      </c>
      <c r="B40">
        <v>102.7375988960266</v>
      </c>
      <c r="C40">
        <v>39.084421955442266</v>
      </c>
      <c r="D40">
        <v>39.077364849978601</v>
      </c>
      <c r="E40">
        <v>38.87405572659523</v>
      </c>
      <c r="F40">
        <v>38.123565066254187</v>
      </c>
      <c r="G40">
        <v>38.966949550351053</v>
      </c>
      <c r="H40">
        <v>38.908436441587291</v>
      </c>
      <c r="I40">
        <v>38.680502291120213</v>
      </c>
      <c r="J40">
        <v>37.955632106158653</v>
      </c>
      <c r="K40">
        <v>1.3721199026957009</v>
      </c>
      <c r="L40">
        <v>1.210148100432427</v>
      </c>
      <c r="M40">
        <v>7.1449999999999996</v>
      </c>
      <c r="N40">
        <f t="shared" si="0"/>
        <v>38.708865998435932</v>
      </c>
    </row>
    <row r="41" spans="1:14" x14ac:dyDescent="0.35">
      <c r="A41" s="1">
        <v>39</v>
      </c>
      <c r="B41">
        <v>105.4011116027832</v>
      </c>
      <c r="C41">
        <v>39.175477426822788</v>
      </c>
      <c r="D41">
        <v>39.166599841099</v>
      </c>
      <c r="E41">
        <v>38.972641324866679</v>
      </c>
      <c r="F41">
        <v>38.25889559155474</v>
      </c>
      <c r="G41">
        <v>39.054144385171043</v>
      </c>
      <c r="H41">
        <v>38.997001795132732</v>
      </c>
      <c r="I41">
        <v>38.773867520708819</v>
      </c>
      <c r="J41">
        <v>38.084147529605211</v>
      </c>
      <c r="K41">
        <v>1.272709692345551</v>
      </c>
      <c r="L41">
        <v>1.1065964539141999</v>
      </c>
      <c r="M41">
        <v>6.96</v>
      </c>
      <c r="N41">
        <f t="shared" si="0"/>
        <v>38.810346926870132</v>
      </c>
    </row>
    <row r="42" spans="1:14" x14ac:dyDescent="0.35">
      <c r="A42" s="1">
        <v>40</v>
      </c>
      <c r="B42">
        <v>108.074827671051</v>
      </c>
      <c r="C42">
        <v>39.264249452698188</v>
      </c>
      <c r="D42">
        <v>39.249909827744773</v>
      </c>
      <c r="E42">
        <v>39.060518677972162</v>
      </c>
      <c r="F42">
        <v>38.383048050929098</v>
      </c>
      <c r="G42">
        <v>39.132454630926908</v>
      </c>
      <c r="H42">
        <v>39.072584205089029</v>
      </c>
      <c r="I42">
        <v>38.859255757809997</v>
      </c>
      <c r="J42">
        <v>38.198522891831743</v>
      </c>
      <c r="K42">
        <v>1.184295628585581</v>
      </c>
      <c r="L42">
        <v>1.01056849766394</v>
      </c>
      <c r="M42">
        <v>6.7869999999999999</v>
      </c>
      <c r="N42">
        <f t="shared" si="0"/>
        <v>38.902567936875229</v>
      </c>
    </row>
    <row r="43" spans="1:14" x14ac:dyDescent="0.35">
      <c r="A43" s="1">
        <v>41</v>
      </c>
      <c r="B43">
        <v>110.7503569126129</v>
      </c>
      <c r="C43">
        <v>39.345048708061483</v>
      </c>
      <c r="D43">
        <v>39.32570293204266</v>
      </c>
      <c r="E43">
        <v>39.144747025411142</v>
      </c>
      <c r="F43">
        <v>38.50080929125663</v>
      </c>
      <c r="G43">
        <v>39.207572732286067</v>
      </c>
      <c r="H43">
        <v>39.144974661085207</v>
      </c>
      <c r="I43">
        <v>38.941450047707512</v>
      </c>
      <c r="J43">
        <v>38.313114326462554</v>
      </c>
      <c r="K43">
        <v>1.0982220581146649</v>
      </c>
      <c r="L43">
        <v>0.92092301080702299</v>
      </c>
      <c r="M43">
        <v>6.6180000000000003</v>
      </c>
      <c r="N43">
        <f t="shared" si="0"/>
        <v>38.990427465539156</v>
      </c>
    </row>
    <row r="44" spans="1:14" x14ac:dyDescent="0.35">
      <c r="A44" s="1">
        <v>42</v>
      </c>
      <c r="B44">
        <v>113.4206178188324</v>
      </c>
      <c r="C44">
        <v>39.415145932203053</v>
      </c>
      <c r="D44">
        <v>39.394435839485219</v>
      </c>
      <c r="E44">
        <v>39.221230032904288</v>
      </c>
      <c r="F44">
        <v>38.615142010231857</v>
      </c>
      <c r="G44">
        <v>39.27380910178389</v>
      </c>
      <c r="H44">
        <v>39.215767132438103</v>
      </c>
      <c r="I44">
        <v>39.016580857100578</v>
      </c>
      <c r="J44">
        <v>38.420860554786607</v>
      </c>
      <c r="K44">
        <v>1.018245588472702</v>
      </c>
      <c r="L44">
        <v>0.83851154629389413</v>
      </c>
      <c r="M44">
        <v>6.4580000000000002</v>
      </c>
      <c r="N44">
        <f t="shared" si="0"/>
        <v>39.071621432616695</v>
      </c>
    </row>
    <row r="45" spans="1:14" x14ac:dyDescent="0.35">
      <c r="A45" s="1">
        <v>43</v>
      </c>
      <c r="B45">
        <v>116.0872719287872</v>
      </c>
      <c r="C45">
        <v>39.485238827576502</v>
      </c>
      <c r="D45">
        <v>39.458157994445763</v>
      </c>
      <c r="E45">
        <v>39.293155763762449</v>
      </c>
      <c r="F45">
        <v>38.719215645188577</v>
      </c>
      <c r="G45">
        <v>39.332986086469937</v>
      </c>
      <c r="H45">
        <v>39.278816504815161</v>
      </c>
      <c r="I45">
        <v>39.085560194128632</v>
      </c>
      <c r="J45">
        <v>38.518347139220062</v>
      </c>
      <c r="K45">
        <v>0.94607251884155374</v>
      </c>
      <c r="L45">
        <v>0.76105794225667012</v>
      </c>
      <c r="M45">
        <v>6.306</v>
      </c>
      <c r="N45">
        <f t="shared" si="0"/>
        <v>39.146434769450885</v>
      </c>
    </row>
    <row r="46" spans="1:14" x14ac:dyDescent="0.35">
      <c r="A46" s="1">
        <v>44</v>
      </c>
      <c r="B46">
        <v>118.7743999958038</v>
      </c>
      <c r="C46">
        <v>39.548273225764049</v>
      </c>
      <c r="D46">
        <v>39.517097805001413</v>
      </c>
      <c r="E46">
        <v>39.358931943871468</v>
      </c>
      <c r="F46">
        <v>38.817359406152313</v>
      </c>
      <c r="G46">
        <v>39.395573766480553</v>
      </c>
      <c r="H46">
        <v>39.332758488602408</v>
      </c>
      <c r="I46">
        <v>39.146340474166998</v>
      </c>
      <c r="J46">
        <v>38.609220681677037</v>
      </c>
      <c r="K46">
        <v>0.87902664726824753</v>
      </c>
      <c r="L46">
        <v>0.68958440480268735</v>
      </c>
      <c r="M46">
        <v>6.1619999999999999</v>
      </c>
      <c r="N46">
        <f t="shared" si="0"/>
        <v>39.215694473964525</v>
      </c>
    </row>
    <row r="47" spans="1:14" x14ac:dyDescent="0.35">
      <c r="A47" s="1">
        <v>45</v>
      </c>
      <c r="B47">
        <v>121.3989191055298</v>
      </c>
      <c r="C47">
        <v>39.602657498496448</v>
      </c>
      <c r="D47">
        <v>39.573303967023712</v>
      </c>
      <c r="E47">
        <v>39.42356641128935</v>
      </c>
      <c r="F47">
        <v>38.910940955966787</v>
      </c>
      <c r="G47">
        <v>39.447462025352273</v>
      </c>
      <c r="H47">
        <v>39.387380666641818</v>
      </c>
      <c r="I47">
        <v>39.21098707289503</v>
      </c>
      <c r="J47">
        <v>38.695532340034731</v>
      </c>
      <c r="K47">
        <v>0.81465947376904069</v>
      </c>
      <c r="L47">
        <v>0.62238279180592571</v>
      </c>
      <c r="M47">
        <v>6.0220000000000002</v>
      </c>
      <c r="N47">
        <f t="shared" si="0"/>
        <v>39.28147886721252</v>
      </c>
    </row>
    <row r="48" spans="1:14" x14ac:dyDescent="0.35">
      <c r="A48" s="1">
        <v>46</v>
      </c>
      <c r="B48">
        <v>124.0660445690155</v>
      </c>
      <c r="C48">
        <v>39.657494239133477</v>
      </c>
      <c r="D48">
        <v>39.627459504907513</v>
      </c>
      <c r="E48">
        <v>39.478639356301137</v>
      </c>
      <c r="F48">
        <v>38.992448476195257</v>
      </c>
      <c r="G48">
        <v>39.494113918169873</v>
      </c>
      <c r="H48">
        <v>39.436538378467453</v>
      </c>
      <c r="I48">
        <v>39.265842733149917</v>
      </c>
      <c r="J48">
        <v>38.776600044717377</v>
      </c>
      <c r="K48">
        <v>0.75672623137384676</v>
      </c>
      <c r="L48">
        <v>0.56098960586565738</v>
      </c>
      <c r="M48">
        <v>5.891</v>
      </c>
      <c r="N48">
        <f t="shared" si="0"/>
        <v>39.341142081380248</v>
      </c>
    </row>
    <row r="49" spans="1:14" x14ac:dyDescent="0.35">
      <c r="A49" s="1">
        <v>47</v>
      </c>
      <c r="B49">
        <v>126.7546238899231</v>
      </c>
      <c r="C49">
        <v>39.702999903846568</v>
      </c>
      <c r="D49">
        <v>39.671828719529977</v>
      </c>
      <c r="E49">
        <v>39.536667877020001</v>
      </c>
      <c r="F49">
        <v>39.067803539957332</v>
      </c>
      <c r="G49">
        <v>39.538033218312997</v>
      </c>
      <c r="H49">
        <v>39.485466394867863</v>
      </c>
      <c r="I49">
        <v>39.312274493375199</v>
      </c>
      <c r="J49">
        <v>38.854474187839251</v>
      </c>
      <c r="K49">
        <v>0.7024379264011742</v>
      </c>
      <c r="L49">
        <v>0.50517498991153076</v>
      </c>
      <c r="M49">
        <v>5.7690000000000001</v>
      </c>
      <c r="N49">
        <f t="shared" si="0"/>
        <v>39.396193541843644</v>
      </c>
    </row>
    <row r="50" spans="1:14" x14ac:dyDescent="0.35">
      <c r="A50" s="1">
        <v>48</v>
      </c>
      <c r="B50">
        <v>129.40825319290161</v>
      </c>
      <c r="C50">
        <v>39.747593693386037</v>
      </c>
      <c r="D50">
        <v>39.716878770111848</v>
      </c>
      <c r="E50">
        <v>39.584908942046312</v>
      </c>
      <c r="F50">
        <v>39.139511392253738</v>
      </c>
      <c r="G50">
        <v>39.577627402923071</v>
      </c>
      <c r="H50">
        <v>39.521649014599262</v>
      </c>
      <c r="I50">
        <v>39.361663052220152</v>
      </c>
      <c r="J50">
        <v>38.918454465692001</v>
      </c>
      <c r="K50">
        <v>0.65515151614138034</v>
      </c>
      <c r="L50">
        <v>0.45277680055051661</v>
      </c>
      <c r="M50">
        <v>5.6559999999999997</v>
      </c>
      <c r="N50">
        <f t="shared" si="0"/>
        <v>39.446035841654052</v>
      </c>
    </row>
    <row r="51" spans="1:14" x14ac:dyDescent="0.35">
      <c r="A51" s="1">
        <v>49</v>
      </c>
      <c r="B51">
        <v>132.07192063331601</v>
      </c>
      <c r="C51">
        <v>39.786043061727177</v>
      </c>
      <c r="D51">
        <v>39.757149278656676</v>
      </c>
      <c r="E51">
        <v>39.631327659047557</v>
      </c>
      <c r="F51">
        <v>39.205524122974843</v>
      </c>
      <c r="G51">
        <v>39.615172339897917</v>
      </c>
      <c r="H51">
        <v>39.563974391479043</v>
      </c>
      <c r="I51">
        <v>39.407408139587503</v>
      </c>
      <c r="J51">
        <v>38.98015442322707</v>
      </c>
      <c r="K51">
        <v>0.60832267645211857</v>
      </c>
      <c r="L51">
        <v>0.40498896939843831</v>
      </c>
      <c r="M51">
        <v>5.5449999999999999</v>
      </c>
      <c r="N51">
        <f t="shared" si="0"/>
        <v>39.493344177074725</v>
      </c>
    </row>
    <row r="52" spans="1:14" x14ac:dyDescent="0.35">
      <c r="A52" s="1">
        <v>50</v>
      </c>
      <c r="B52">
        <v>134.74343633651731</v>
      </c>
      <c r="C52">
        <v>39.828131122591813</v>
      </c>
      <c r="D52">
        <v>39.79491580898388</v>
      </c>
      <c r="E52">
        <v>39.674786605741758</v>
      </c>
      <c r="F52">
        <v>39.271305391965967</v>
      </c>
      <c r="G52">
        <v>39.652033437263412</v>
      </c>
      <c r="H52">
        <v>39.601292234748357</v>
      </c>
      <c r="I52">
        <v>39.450420494966792</v>
      </c>
      <c r="J52">
        <v>39.043444598470913</v>
      </c>
      <c r="K52">
        <v>0.56320230863763499</v>
      </c>
      <c r="L52">
        <v>0.35771526767914708</v>
      </c>
      <c r="M52">
        <v>5.4349999999999996</v>
      </c>
      <c r="N52">
        <f t="shared" si="0"/>
        <v>39.539541211841609</v>
      </c>
    </row>
    <row r="53" spans="1:14" x14ac:dyDescent="0.35">
      <c r="A53" s="1">
        <v>51</v>
      </c>
      <c r="B53">
        <v>137.42151045799261</v>
      </c>
      <c r="C53">
        <v>39.863620390668373</v>
      </c>
      <c r="D53">
        <v>39.830861105417952</v>
      </c>
      <c r="E53">
        <v>39.716196206867608</v>
      </c>
      <c r="F53">
        <v>39.333441282067888</v>
      </c>
      <c r="G53">
        <v>39.686163019634691</v>
      </c>
      <c r="H53">
        <v>39.63314796233233</v>
      </c>
      <c r="I53">
        <v>39.48865233216155</v>
      </c>
      <c r="J53">
        <v>39.098536034070129</v>
      </c>
      <c r="K53">
        <v>0.52337516295032316</v>
      </c>
      <c r="L53">
        <v>0.31397025374454302</v>
      </c>
      <c r="M53">
        <v>5.3330000000000002</v>
      </c>
      <c r="N53">
        <f t="shared" si="0"/>
        <v>39.58132729165257</v>
      </c>
    </row>
    <row r="54" spans="1:14" x14ac:dyDescent="0.35">
      <c r="A54" s="1">
        <v>52</v>
      </c>
      <c r="B54">
        <v>140.09687042236331</v>
      </c>
      <c r="C54">
        <v>39.895696281253173</v>
      </c>
      <c r="D54">
        <v>39.865440323431798</v>
      </c>
      <c r="E54">
        <v>39.758286843002203</v>
      </c>
      <c r="F54">
        <v>39.384877207667849</v>
      </c>
      <c r="G54">
        <v>39.713920993103159</v>
      </c>
      <c r="H54">
        <v>39.667050579432512</v>
      </c>
      <c r="I54">
        <v>39.522331694467553</v>
      </c>
      <c r="J54">
        <v>39.150893172520632</v>
      </c>
      <c r="K54">
        <v>0.48645089011904469</v>
      </c>
      <c r="L54">
        <v>0.27392483616124957</v>
      </c>
      <c r="M54">
        <v>5.2370000000000001</v>
      </c>
      <c r="N54">
        <f t="shared" si="0"/>
        <v>39.619812136859856</v>
      </c>
    </row>
    <row r="55" spans="1:14" x14ac:dyDescent="0.35">
      <c r="A55" s="1">
        <v>53</v>
      </c>
      <c r="B55">
        <v>142.755665063858</v>
      </c>
      <c r="C55">
        <v>39.928453709236457</v>
      </c>
      <c r="D55">
        <v>39.900018495602417</v>
      </c>
      <c r="E55">
        <v>39.794005786797129</v>
      </c>
      <c r="F55">
        <v>39.431304093758968</v>
      </c>
      <c r="G55">
        <v>39.738265544864817</v>
      </c>
      <c r="H55">
        <v>39.690941079612742</v>
      </c>
      <c r="I55">
        <v>39.557375377216736</v>
      </c>
      <c r="J55">
        <v>39.202109765879278</v>
      </c>
      <c r="K55">
        <v>0.45282705810660667</v>
      </c>
      <c r="L55">
        <v>0.23655447865125009</v>
      </c>
      <c r="M55">
        <v>5.1470000000000002</v>
      </c>
      <c r="N55">
        <f t="shared" si="0"/>
        <v>39.655309231621068</v>
      </c>
    </row>
    <row r="56" spans="1:14" x14ac:dyDescent="0.35">
      <c r="A56" s="1">
        <v>54</v>
      </c>
      <c r="B56">
        <v>145.42885947227481</v>
      </c>
      <c r="C56">
        <v>39.955523376182271</v>
      </c>
      <c r="D56">
        <v>39.927771272385023</v>
      </c>
      <c r="E56">
        <v>39.826993627822468</v>
      </c>
      <c r="F56">
        <v>39.48410099043609</v>
      </c>
      <c r="G56">
        <v>39.768069849570253</v>
      </c>
      <c r="H56">
        <v>39.720519100515567</v>
      </c>
      <c r="I56">
        <v>39.585819131160932</v>
      </c>
      <c r="J56">
        <v>39.245129912400358</v>
      </c>
      <c r="K56">
        <v>0.42011550158822791</v>
      </c>
      <c r="L56">
        <v>0.20140268329353719</v>
      </c>
      <c r="M56">
        <v>5.0590000000000002</v>
      </c>
      <c r="N56">
        <f t="shared" si="0"/>
        <v>39.689240907559125</v>
      </c>
    </row>
    <row r="57" spans="1:14" x14ac:dyDescent="0.35">
      <c r="A57" s="1">
        <v>55</v>
      </c>
      <c r="B57">
        <v>148.11136221885681</v>
      </c>
      <c r="C57">
        <v>39.982364935009123</v>
      </c>
      <c r="D57">
        <v>39.950518948169922</v>
      </c>
      <c r="E57">
        <v>39.856113137394189</v>
      </c>
      <c r="F57">
        <v>39.530068704327903</v>
      </c>
      <c r="G57">
        <v>39.78922815841851</v>
      </c>
      <c r="H57">
        <v>39.747366178475772</v>
      </c>
      <c r="I57">
        <v>39.616082504815743</v>
      </c>
      <c r="J57">
        <v>39.28814842412077</v>
      </c>
      <c r="K57">
        <v>0.38979368354230098</v>
      </c>
      <c r="L57">
        <v>0.1702335687747194</v>
      </c>
      <c r="M57">
        <v>4.9779999999999998</v>
      </c>
      <c r="N57">
        <f t="shared" si="0"/>
        <v>39.719986373841486</v>
      </c>
    </row>
    <row r="58" spans="1:14" x14ac:dyDescent="0.35">
      <c r="A58" s="1">
        <v>56</v>
      </c>
      <c r="B58">
        <v>150.76192927360529</v>
      </c>
      <c r="C58">
        <v>40.003746743645223</v>
      </c>
      <c r="D58">
        <v>39.980090251030191</v>
      </c>
      <c r="E58">
        <v>39.884094467239628</v>
      </c>
      <c r="F58">
        <v>39.570118266902163</v>
      </c>
      <c r="G58">
        <v>39.814481110612263</v>
      </c>
      <c r="H58">
        <v>39.768979892430053</v>
      </c>
      <c r="I58">
        <v>39.64065668263185</v>
      </c>
      <c r="J58">
        <v>39.328661719172644</v>
      </c>
      <c r="K58">
        <v>0.36180514878829229</v>
      </c>
      <c r="L58">
        <v>0.14048756779570229</v>
      </c>
      <c r="M58">
        <v>4.9000000000000004</v>
      </c>
      <c r="N58">
        <f t="shared" si="0"/>
        <v>39.748853641708003</v>
      </c>
    </row>
    <row r="59" spans="1:14" x14ac:dyDescent="0.35">
      <c r="A59" s="1">
        <v>57</v>
      </c>
      <c r="B59">
        <v>153.44038462638849</v>
      </c>
      <c r="C59">
        <v>40.026037991687289</v>
      </c>
      <c r="D59">
        <v>40.003746743645223</v>
      </c>
      <c r="E59">
        <v>39.913212522604333</v>
      </c>
      <c r="F59">
        <v>39.611076588764362</v>
      </c>
      <c r="G59">
        <v>39.834728569923122</v>
      </c>
      <c r="H59">
        <v>39.792413246225287</v>
      </c>
      <c r="I59">
        <v>39.67137365943141</v>
      </c>
      <c r="J59">
        <v>39.365076928407099</v>
      </c>
      <c r="K59">
        <v>0.33410189900327231</v>
      </c>
      <c r="L59">
        <v>0.1114815383246963</v>
      </c>
      <c r="M59">
        <v>4.8209999999999997</v>
      </c>
      <c r="N59">
        <f t="shared" si="0"/>
        <v>39.777208281336023</v>
      </c>
    </row>
    <row r="60" spans="1:14" x14ac:dyDescent="0.35">
      <c r="A60" s="1">
        <v>58</v>
      </c>
      <c r="B60">
        <v>156.10296630859381</v>
      </c>
      <c r="C60">
        <v>40.046736619593979</v>
      </c>
      <c r="D60">
        <v>40.023990854333661</v>
      </c>
      <c r="E60">
        <v>39.939827596854791</v>
      </c>
      <c r="F60">
        <v>39.644069720950952</v>
      </c>
      <c r="G60">
        <v>39.852018251191367</v>
      </c>
      <c r="H60">
        <v>39.808793557482673</v>
      </c>
      <c r="I60">
        <v>39.689803448101081</v>
      </c>
      <c r="J60">
        <v>39.401035800173418</v>
      </c>
      <c r="K60">
        <v>0.31208723576286701</v>
      </c>
      <c r="L60">
        <v>8.634380206665071E-2</v>
      </c>
      <c r="M60">
        <v>4.7549999999999999</v>
      </c>
      <c r="N60">
        <f t="shared" si="0"/>
        <v>39.800784481085245</v>
      </c>
    </row>
    <row r="61" spans="1:14" x14ac:dyDescent="0.35">
      <c r="A61" s="1">
        <v>59</v>
      </c>
      <c r="B61">
        <v>158.75176811218259</v>
      </c>
      <c r="C61">
        <v>40.063340743334358</v>
      </c>
      <c r="D61">
        <v>40.044007151588048</v>
      </c>
      <c r="E61">
        <v>39.964394808449072</v>
      </c>
      <c r="F61">
        <v>39.678654599205231</v>
      </c>
      <c r="G61">
        <v>39.866805271103168</v>
      </c>
      <c r="H61">
        <v>39.829041117591942</v>
      </c>
      <c r="I61">
        <v>39.71210081882348</v>
      </c>
      <c r="J61">
        <v>39.429028310271853</v>
      </c>
      <c r="K61">
        <v>0.29075612055238759</v>
      </c>
      <c r="L61">
        <v>6.2400674355821202E-2</v>
      </c>
      <c r="M61">
        <v>4.6909999999999998</v>
      </c>
      <c r="N61">
        <f t="shared" si="0"/>
        <v>39.823421602545899</v>
      </c>
    </row>
    <row r="62" spans="1:14" x14ac:dyDescent="0.35">
      <c r="A62" s="1">
        <v>60</v>
      </c>
      <c r="B62">
        <v>161.4209623336792</v>
      </c>
      <c r="C62">
        <v>40.077897585592908</v>
      </c>
      <c r="D62">
        <v>40.06243093455975</v>
      </c>
      <c r="E62">
        <v>39.983957211106727</v>
      </c>
      <c r="F62">
        <v>39.712555862665752</v>
      </c>
      <c r="G62">
        <v>39.885231905189563</v>
      </c>
      <c r="H62">
        <v>39.843828434774608</v>
      </c>
      <c r="I62">
        <v>39.730757467487003</v>
      </c>
      <c r="J62">
        <v>39.460433719554963</v>
      </c>
      <c r="K62">
        <v>0.269937118248464</v>
      </c>
      <c r="L62">
        <v>4.0789601518710583E-2</v>
      </c>
      <c r="M62">
        <v>4.6289999999999996</v>
      </c>
      <c r="N62">
        <f t="shared" si="0"/>
        <v>39.844636640116406</v>
      </c>
    </row>
    <row r="63" spans="1:14" x14ac:dyDescent="0.35">
      <c r="A63" s="1">
        <v>61</v>
      </c>
      <c r="B63">
        <v>164.09048104286191</v>
      </c>
      <c r="C63">
        <v>40.09700316078186</v>
      </c>
      <c r="D63">
        <v>40.081764215770903</v>
      </c>
      <c r="E63">
        <v>40.003746743645223</v>
      </c>
      <c r="F63">
        <v>39.739858160986742</v>
      </c>
      <c r="G63">
        <v>39.903203274672812</v>
      </c>
      <c r="H63">
        <v>39.862027947123792</v>
      </c>
      <c r="I63">
        <v>39.750323868771027</v>
      </c>
      <c r="J63">
        <v>39.489790164744569</v>
      </c>
      <c r="K63">
        <v>0.24866368617195181</v>
      </c>
      <c r="L63">
        <v>1.9406929703819738E-2</v>
      </c>
      <c r="M63">
        <v>4.5659999999999998</v>
      </c>
      <c r="N63">
        <f t="shared" si="0"/>
        <v>39.865964692062121</v>
      </c>
    </row>
    <row r="64" spans="1:14" x14ac:dyDescent="0.35">
      <c r="A64" s="1">
        <v>62</v>
      </c>
      <c r="B64">
        <v>166.75637936592099</v>
      </c>
      <c r="C64">
        <v>40.114743767244732</v>
      </c>
      <c r="D64">
        <v>40.095638487388598</v>
      </c>
      <c r="E64">
        <v>40.022398633864377</v>
      </c>
      <c r="F64">
        <v>39.768069849570253</v>
      </c>
      <c r="G64">
        <v>39.91503237645685</v>
      </c>
      <c r="H64">
        <v>39.878634749332043</v>
      </c>
      <c r="I64">
        <v>39.769434913587872</v>
      </c>
      <c r="J64">
        <v>39.513001700785352</v>
      </c>
      <c r="K64">
        <v>0.23097406495947581</v>
      </c>
      <c r="L64">
        <v>-2.1268451698830401E-4</v>
      </c>
      <c r="M64">
        <v>4.5090000000000003</v>
      </c>
      <c r="N64">
        <f t="shared" si="0"/>
        <v>39.884619309778756</v>
      </c>
    </row>
    <row r="65" spans="1:14" x14ac:dyDescent="0.35">
      <c r="A65" s="1">
        <v>63</v>
      </c>
      <c r="B65">
        <v>169.42534255981451</v>
      </c>
      <c r="C65">
        <v>40.129754835508592</v>
      </c>
      <c r="D65">
        <v>40.111559576017719</v>
      </c>
      <c r="E65">
        <v>40.039458023806617</v>
      </c>
      <c r="F65">
        <v>39.79696335625259</v>
      </c>
      <c r="G65">
        <v>39.927771272385023</v>
      </c>
      <c r="H65">
        <v>39.887279290648692</v>
      </c>
      <c r="I65">
        <v>39.786270568928359</v>
      </c>
      <c r="J65">
        <v>39.537350547871412</v>
      </c>
      <c r="K65">
        <v>0.21533208004163379</v>
      </c>
      <c r="L65">
        <v>-1.943394789637409E-2</v>
      </c>
      <c r="M65">
        <v>4.4560000000000004</v>
      </c>
      <c r="N65">
        <f t="shared" si="0"/>
        <v>39.902050933927377</v>
      </c>
    </row>
    <row r="66" spans="1:14" x14ac:dyDescent="0.35">
      <c r="A66" s="1">
        <v>64</v>
      </c>
      <c r="B66">
        <v>172.09878444671631</v>
      </c>
      <c r="C66">
        <v>40.143401090923078</v>
      </c>
      <c r="D66">
        <v>40.124751167892867</v>
      </c>
      <c r="E66">
        <v>40.056289706454628</v>
      </c>
      <c r="F66">
        <v>39.821078636766117</v>
      </c>
      <c r="G66">
        <v>39.940737502981769</v>
      </c>
      <c r="H66">
        <v>39.906388044877033</v>
      </c>
      <c r="I66">
        <v>39.801058439776661</v>
      </c>
      <c r="J66">
        <v>39.558058035639682</v>
      </c>
      <c r="K66">
        <v>0.19843949418121551</v>
      </c>
      <c r="L66">
        <v>-3.6380150509174307E-2</v>
      </c>
      <c r="M66">
        <v>4.4029999999999996</v>
      </c>
      <c r="N66">
        <f t="shared" si="0"/>
        <v>39.918970328163986</v>
      </c>
    </row>
    <row r="67" spans="1:14" x14ac:dyDescent="0.35">
      <c r="A67" s="1">
        <v>65</v>
      </c>
      <c r="B67">
        <v>174.76512360572809</v>
      </c>
      <c r="C67">
        <v>40.157502051193212</v>
      </c>
      <c r="D67">
        <v>40.138624919972273</v>
      </c>
      <c r="E67">
        <v>40.070619187553149</v>
      </c>
      <c r="F67">
        <v>39.837003542929331</v>
      </c>
      <c r="G67">
        <v>39.953021164910361</v>
      </c>
      <c r="H67">
        <v>39.914804894883567</v>
      </c>
      <c r="I67">
        <v>39.817666127995388</v>
      </c>
      <c r="J67">
        <v>39.578765146482247</v>
      </c>
      <c r="K67">
        <v>0.1839356664321059</v>
      </c>
      <c r="L67">
        <v>-5.0937425411987647E-2</v>
      </c>
      <c r="M67">
        <v>4.3559999999999999</v>
      </c>
      <c r="N67">
        <f t="shared" ref="N67:N130" si="1">SUM(C67:J67)/8</f>
        <v>39.933500879489934</v>
      </c>
    </row>
    <row r="68" spans="1:14" x14ac:dyDescent="0.35">
      <c r="A68" s="1">
        <v>66</v>
      </c>
      <c r="B68">
        <v>177.435920715332</v>
      </c>
      <c r="C68">
        <v>40.171375407712723</v>
      </c>
      <c r="D68">
        <v>40.153408241849498</v>
      </c>
      <c r="E68">
        <v>40.086540623295107</v>
      </c>
      <c r="F68">
        <v>39.861117978388101</v>
      </c>
      <c r="G68">
        <v>39.960072837212643</v>
      </c>
      <c r="H68">
        <v>39.928681188096512</v>
      </c>
      <c r="I68">
        <v>39.829723613366419</v>
      </c>
      <c r="J68">
        <v>39.599471880537237</v>
      </c>
      <c r="K68">
        <v>0.1705126201968028</v>
      </c>
      <c r="L68">
        <v>-6.811056281136274E-2</v>
      </c>
      <c r="M68">
        <v>4.3070000000000004</v>
      </c>
      <c r="N68">
        <f t="shared" si="1"/>
        <v>39.948798971307276</v>
      </c>
    </row>
    <row r="69" spans="1:14" x14ac:dyDescent="0.35">
      <c r="A69" s="1">
        <v>67</v>
      </c>
      <c r="B69">
        <v>180.08185386657709</v>
      </c>
      <c r="C69">
        <v>40.183884028197276</v>
      </c>
      <c r="D69">
        <v>40.165689626118457</v>
      </c>
      <c r="E69">
        <v>40.103599059308003</v>
      </c>
      <c r="F69">
        <v>39.879772192712359</v>
      </c>
      <c r="G69">
        <v>39.971901351302243</v>
      </c>
      <c r="H69">
        <v>39.940282550008703</v>
      </c>
      <c r="I69">
        <v>39.842690955630822</v>
      </c>
      <c r="J69">
        <v>39.620860858698613</v>
      </c>
      <c r="K69">
        <v>0.15606607108991</v>
      </c>
      <c r="L69">
        <v>-8.3236226584020301E-2</v>
      </c>
      <c r="M69">
        <v>4.2569999999999997</v>
      </c>
      <c r="N69">
        <f t="shared" si="1"/>
        <v>39.963585077747062</v>
      </c>
    </row>
    <row r="70" spans="1:14" x14ac:dyDescent="0.35">
      <c r="A70" s="1">
        <v>68</v>
      </c>
      <c r="B70">
        <v>182.75298619270319</v>
      </c>
      <c r="C70">
        <v>40.192071415163213</v>
      </c>
      <c r="D70">
        <v>40.175014293168829</v>
      </c>
      <c r="E70">
        <v>40.11246934584095</v>
      </c>
      <c r="F70">
        <v>39.900700949006783</v>
      </c>
      <c r="G70">
        <v>39.979407844955666</v>
      </c>
      <c r="H70">
        <v>39.947789250943217</v>
      </c>
      <c r="I70">
        <v>39.854520683391783</v>
      </c>
      <c r="J70">
        <v>39.639291464440873</v>
      </c>
      <c r="K70">
        <v>0.14474768906711691</v>
      </c>
      <c r="L70">
        <v>-9.5064000794941705E-2</v>
      </c>
      <c r="M70">
        <v>4.218</v>
      </c>
      <c r="N70">
        <f t="shared" si="1"/>
        <v>39.975158155863916</v>
      </c>
    </row>
    <row r="71" spans="1:14" x14ac:dyDescent="0.35">
      <c r="A71" s="1">
        <v>69</v>
      </c>
      <c r="B71">
        <v>185.42187476158139</v>
      </c>
      <c r="C71">
        <v>40.20344268921216</v>
      </c>
      <c r="D71">
        <v>40.186840591328931</v>
      </c>
      <c r="E71">
        <v>40.124978607802973</v>
      </c>
      <c r="F71">
        <v>39.921401842147418</v>
      </c>
      <c r="G71">
        <v>39.987141756662211</v>
      </c>
      <c r="H71">
        <v>39.960982727249608</v>
      </c>
      <c r="I71">
        <v>39.867487744327747</v>
      </c>
      <c r="J71">
        <v>39.653626173845808</v>
      </c>
      <c r="K71">
        <v>0.1326903994786619</v>
      </c>
      <c r="L71">
        <v>-0.10916593262287221</v>
      </c>
      <c r="M71">
        <v>4.173</v>
      </c>
      <c r="N71">
        <f t="shared" si="1"/>
        <v>39.988237766572105</v>
      </c>
    </row>
    <row r="72" spans="1:14" x14ac:dyDescent="0.35">
      <c r="A72" s="1">
        <v>70</v>
      </c>
      <c r="B72">
        <v>188.08640336990359</v>
      </c>
      <c r="C72">
        <v>40.213221894945256</v>
      </c>
      <c r="D72">
        <v>40.196847363963322</v>
      </c>
      <c r="E72">
        <v>40.134758481321462</v>
      </c>
      <c r="F72">
        <v>39.937552828372958</v>
      </c>
      <c r="G72">
        <v>39.996012944032003</v>
      </c>
      <c r="H72">
        <v>39.97030905844489</v>
      </c>
      <c r="I72">
        <v>39.876587348396342</v>
      </c>
      <c r="J72">
        <v>39.666823048451967</v>
      </c>
      <c r="K72">
        <v>0.12256690016869951</v>
      </c>
      <c r="L72">
        <v>-0.12059514215074781</v>
      </c>
      <c r="M72">
        <v>4.1349999999999998</v>
      </c>
      <c r="N72">
        <f t="shared" si="1"/>
        <v>39.999014120991028</v>
      </c>
    </row>
    <row r="73" spans="1:14" x14ac:dyDescent="0.35">
      <c r="A73" s="1">
        <v>71</v>
      </c>
      <c r="B73">
        <v>190.7604908943176</v>
      </c>
      <c r="C73">
        <v>40.223001017515799</v>
      </c>
      <c r="D73">
        <v>40.20367011354594</v>
      </c>
      <c r="E73">
        <v>40.151361331706887</v>
      </c>
      <c r="F73">
        <v>39.954158534348217</v>
      </c>
      <c r="G73">
        <v>40.000562244243888</v>
      </c>
      <c r="H73">
        <v>39.974858460735547</v>
      </c>
      <c r="I73">
        <v>39.886596829236218</v>
      </c>
      <c r="J73">
        <v>39.683432690655508</v>
      </c>
      <c r="K73">
        <v>0.1136374437822099</v>
      </c>
      <c r="L73">
        <v>-0.13304774927921409</v>
      </c>
      <c r="M73">
        <v>4.0970000000000004</v>
      </c>
      <c r="N73">
        <f t="shared" si="1"/>
        <v>40.009705152748495</v>
      </c>
    </row>
    <row r="74" spans="1:14" x14ac:dyDescent="0.35">
      <c r="A74" s="1">
        <v>72</v>
      </c>
      <c r="B74">
        <v>193.42885398864749</v>
      </c>
      <c r="C74">
        <v>40.225730060136968</v>
      </c>
      <c r="D74">
        <v>40.214813850797867</v>
      </c>
      <c r="E74">
        <v>40.160686115041777</v>
      </c>
      <c r="F74">
        <v>39.969171705048517</v>
      </c>
      <c r="G74">
        <v>40.007158697468867</v>
      </c>
      <c r="H74">
        <v>39.983957211106727</v>
      </c>
      <c r="I74">
        <v>39.895923766626083</v>
      </c>
      <c r="J74">
        <v>39.698904468409062</v>
      </c>
      <c r="K74">
        <v>0.10351396409730999</v>
      </c>
      <c r="L74">
        <v>-0.14260043275628931</v>
      </c>
      <c r="M74">
        <v>4.0609999999999999</v>
      </c>
      <c r="N74">
        <f t="shared" si="1"/>
        <v>40.019543234329483</v>
      </c>
    </row>
    <row r="75" spans="1:14" x14ac:dyDescent="0.35">
      <c r="A75" s="1">
        <v>73</v>
      </c>
      <c r="B75">
        <v>196.09175539016721</v>
      </c>
      <c r="C75">
        <v>40.235281658321277</v>
      </c>
      <c r="D75">
        <v>40.222546176449377</v>
      </c>
      <c r="E75">
        <v>40.171375407712723</v>
      </c>
      <c r="F75">
        <v>39.980545188187342</v>
      </c>
      <c r="G75">
        <v>40.013755112723089</v>
      </c>
      <c r="H75">
        <v>39.990553759933739</v>
      </c>
      <c r="I75">
        <v>39.901610886245933</v>
      </c>
      <c r="J75">
        <v>39.712555862665752</v>
      </c>
      <c r="K75">
        <v>9.5381094607873251E-2</v>
      </c>
      <c r="L75">
        <v>-0.15243710766768001</v>
      </c>
      <c r="M75">
        <v>4.0279999999999996</v>
      </c>
      <c r="N75">
        <f t="shared" si="1"/>
        <v>40.028528006529903</v>
      </c>
    </row>
    <row r="76" spans="1:14" x14ac:dyDescent="0.35">
      <c r="A76" s="1">
        <v>74</v>
      </c>
      <c r="B76">
        <v>198.76354455947879</v>
      </c>
      <c r="C76">
        <v>40.237783254263583</v>
      </c>
      <c r="D76">
        <v>40.228004257374963</v>
      </c>
      <c r="E76">
        <v>40.179562883785742</v>
      </c>
      <c r="F76">
        <v>39.995330547442272</v>
      </c>
      <c r="G76">
        <v>40.02035149001113</v>
      </c>
      <c r="H76">
        <v>39.993510821215978</v>
      </c>
      <c r="I76">
        <v>39.910482736398251</v>
      </c>
      <c r="J76">
        <v>39.725752055115748</v>
      </c>
      <c r="K76">
        <v>8.7475724314721504E-2</v>
      </c>
      <c r="L76">
        <v>-0.16017023571663461</v>
      </c>
      <c r="M76">
        <v>3.9980000000000002</v>
      </c>
      <c r="N76">
        <f t="shared" si="1"/>
        <v>40.03634725570096</v>
      </c>
    </row>
    <row r="77" spans="1:14" x14ac:dyDescent="0.35">
      <c r="A77" s="1">
        <v>75</v>
      </c>
      <c r="B77">
        <v>201.43511152267459</v>
      </c>
      <c r="C77">
        <v>40.245970257497603</v>
      </c>
      <c r="D77">
        <v>40.234599403938347</v>
      </c>
      <c r="E77">
        <v>40.186158308204327</v>
      </c>
      <c r="F77">
        <v>40.007841087014548</v>
      </c>
      <c r="G77">
        <v>40.023990854333661</v>
      </c>
      <c r="H77">
        <v>39.997377735992167</v>
      </c>
      <c r="I77">
        <v>39.914122449892403</v>
      </c>
      <c r="J77">
        <v>39.734852788545837</v>
      </c>
      <c r="K77">
        <v>8.2414042808977683E-2</v>
      </c>
      <c r="L77">
        <v>-0.16864226416370801</v>
      </c>
      <c r="M77">
        <v>3.972</v>
      </c>
      <c r="N77">
        <f t="shared" si="1"/>
        <v>40.043114110677358</v>
      </c>
    </row>
    <row r="78" spans="1:14" x14ac:dyDescent="0.35">
      <c r="A78" s="1">
        <v>76</v>
      </c>
      <c r="B78">
        <v>204.10045576095581</v>
      </c>
      <c r="C78">
        <v>40.25370237372865</v>
      </c>
      <c r="D78">
        <v>40.240967095777357</v>
      </c>
      <c r="E78">
        <v>40.192981121226339</v>
      </c>
      <c r="F78">
        <v>40.017621959186002</v>
      </c>
      <c r="G78">
        <v>40.028312584459158</v>
      </c>
      <c r="H78">
        <v>40.009660790483132</v>
      </c>
      <c r="I78">
        <v>39.92299420303037</v>
      </c>
      <c r="J78">
        <v>39.749413811035161</v>
      </c>
      <c r="K78">
        <v>7.2404652748048193E-2</v>
      </c>
      <c r="L78">
        <v>-0.1763181374795906</v>
      </c>
      <c r="M78">
        <v>3.9369999999999998</v>
      </c>
      <c r="N78">
        <f t="shared" si="1"/>
        <v>40.051956742365768</v>
      </c>
    </row>
    <row r="79" spans="1:14" x14ac:dyDescent="0.35">
      <c r="A79" s="1">
        <v>77</v>
      </c>
      <c r="B79">
        <v>206.7733500003815</v>
      </c>
      <c r="C79">
        <v>40.260979612133347</v>
      </c>
      <c r="D79">
        <v>40.244150928480238</v>
      </c>
      <c r="E79">
        <v>40.199576468655088</v>
      </c>
      <c r="F79">
        <v>40.03058717271783</v>
      </c>
      <c r="G79">
        <v>40.029449879152629</v>
      </c>
      <c r="H79">
        <v>40.011935415755602</v>
      </c>
      <c r="I79">
        <v>39.92799875138072</v>
      </c>
      <c r="J79">
        <v>39.756466739505093</v>
      </c>
      <c r="K79">
        <v>6.8537303551487128E-2</v>
      </c>
      <c r="L79">
        <v>-0.18382354549662239</v>
      </c>
      <c r="M79">
        <v>3.9140000000000001</v>
      </c>
      <c r="N79">
        <f t="shared" si="1"/>
        <v>40.057643120972564</v>
      </c>
    </row>
    <row r="80" spans="1:14" x14ac:dyDescent="0.35">
      <c r="A80" s="1">
        <v>78</v>
      </c>
      <c r="B80">
        <v>209.42409157752991</v>
      </c>
      <c r="C80">
        <v>40.260524786081227</v>
      </c>
      <c r="D80">
        <v>40.250973397462303</v>
      </c>
      <c r="E80">
        <v>40.203215264833403</v>
      </c>
      <c r="F80">
        <v>40.039458023806617</v>
      </c>
      <c r="G80">
        <v>40.033999046644013</v>
      </c>
      <c r="H80">
        <v>40.014210036513511</v>
      </c>
      <c r="I80">
        <v>39.934140667173793</v>
      </c>
      <c r="J80">
        <v>39.765567227964667</v>
      </c>
      <c r="K80">
        <v>6.3020755426002495E-2</v>
      </c>
      <c r="L80">
        <v>-0.1885428680458858</v>
      </c>
      <c r="M80">
        <v>3.8919999999999999</v>
      </c>
      <c r="N80">
        <f t="shared" si="1"/>
        <v>40.062761056309938</v>
      </c>
    </row>
    <row r="81" spans="1:14" x14ac:dyDescent="0.35">
      <c r="A81" s="1">
        <v>79</v>
      </c>
      <c r="B81">
        <v>212.09208726882929</v>
      </c>
      <c r="C81">
        <v>40.269166450336407</v>
      </c>
      <c r="D81">
        <v>40.252792715692301</v>
      </c>
      <c r="E81">
        <v>40.212994472500696</v>
      </c>
      <c r="F81">
        <v>40.048783716334881</v>
      </c>
      <c r="G81">
        <v>40.037410910416568</v>
      </c>
      <c r="H81">
        <v>40.020124029357312</v>
      </c>
      <c r="I81">
        <v>39.93687039694688</v>
      </c>
      <c r="J81">
        <v>39.772620056614016</v>
      </c>
      <c r="K81">
        <v>5.8243651666302299E-2</v>
      </c>
      <c r="L81">
        <v>-0.19593433871607149</v>
      </c>
      <c r="M81">
        <v>3.867</v>
      </c>
      <c r="N81">
        <f t="shared" si="1"/>
        <v>40.068845343524877</v>
      </c>
    </row>
    <row r="82" spans="1:14" x14ac:dyDescent="0.35">
      <c r="A82" s="1">
        <v>80</v>
      </c>
      <c r="B82">
        <v>214.7545773983002</v>
      </c>
      <c r="C82">
        <v>40.27098573980691</v>
      </c>
      <c r="D82">
        <v>40.258478066622253</v>
      </c>
      <c r="E82">
        <v>40.215041272882623</v>
      </c>
      <c r="F82">
        <v>40.055607345746459</v>
      </c>
      <c r="G82">
        <v>40.039912937396963</v>
      </c>
      <c r="H82">
        <v>40.023535934425261</v>
      </c>
      <c r="I82">
        <v>39.943694692899378</v>
      </c>
      <c r="J82">
        <v>39.777625263413817</v>
      </c>
      <c r="K82">
        <v>5.3807792966146913E-2</v>
      </c>
      <c r="L82">
        <v>-0.20002810626456119</v>
      </c>
      <c r="M82">
        <v>3.8479999999999999</v>
      </c>
      <c r="N82">
        <f t="shared" si="1"/>
        <v>40.073110156649207</v>
      </c>
    </row>
    <row r="83" spans="1:14" x14ac:dyDescent="0.35">
      <c r="A83" s="1">
        <v>81</v>
      </c>
      <c r="B83">
        <v>217.4093511104584</v>
      </c>
      <c r="C83">
        <v>40.275306540775418</v>
      </c>
      <c r="D83">
        <v>40.264163389465423</v>
      </c>
      <c r="E83">
        <v>40.221636493776913</v>
      </c>
      <c r="F83">
        <v>40.065387810438757</v>
      </c>
      <c r="G83">
        <v>40.041277677084999</v>
      </c>
      <c r="H83">
        <v>40.027175288637387</v>
      </c>
      <c r="I83">
        <v>39.946879350421298</v>
      </c>
      <c r="J83">
        <v>39.7864980760842</v>
      </c>
      <c r="K83">
        <v>4.9542401943028842E-2</v>
      </c>
      <c r="L83">
        <v>-0.2066235586141261</v>
      </c>
      <c r="M83">
        <v>3.8239999999999998</v>
      </c>
      <c r="N83">
        <f t="shared" si="1"/>
        <v>40.078540578335549</v>
      </c>
    </row>
    <row r="84" spans="1:14" x14ac:dyDescent="0.35">
      <c r="A84" s="1">
        <v>82</v>
      </c>
      <c r="B84">
        <v>220.0906796455383</v>
      </c>
      <c r="C84">
        <v>40.280309553214892</v>
      </c>
      <c r="D84">
        <v>40.268939038950428</v>
      </c>
      <c r="E84">
        <v>40.224592959831753</v>
      </c>
      <c r="F84">
        <v>40.071756440290727</v>
      </c>
      <c r="G84">
        <v>40.044916974978577</v>
      </c>
      <c r="H84">
        <v>40.029222420304201</v>
      </c>
      <c r="I84">
        <v>39.952111268546567</v>
      </c>
      <c r="J84">
        <v>39.796280840904267</v>
      </c>
      <c r="K84">
        <v>4.4367123816599019E-2</v>
      </c>
      <c r="L84">
        <v>-0.21139949807195529</v>
      </c>
      <c r="M84">
        <v>3.802</v>
      </c>
      <c r="N84">
        <f t="shared" si="1"/>
        <v>40.083516187127678</v>
      </c>
    </row>
    <row r="85" spans="1:14" x14ac:dyDescent="0.35">
      <c r="A85" s="1">
        <v>83</v>
      </c>
      <c r="B85">
        <v>222.74788093566889</v>
      </c>
      <c r="C85">
        <v>40.283265868527778</v>
      </c>
      <c r="D85">
        <v>40.273032437024213</v>
      </c>
      <c r="E85">
        <v>40.229596192766152</v>
      </c>
      <c r="F85">
        <v>40.077442687068213</v>
      </c>
      <c r="G85">
        <v>40.046281708710829</v>
      </c>
      <c r="H85">
        <v>40.030359714095049</v>
      </c>
      <c r="I85">
        <v>39.954840955468612</v>
      </c>
      <c r="J85">
        <v>39.798328385725519</v>
      </c>
      <c r="K85">
        <v>4.25473089999997E-2</v>
      </c>
      <c r="L85">
        <v>-0.2158342963465856</v>
      </c>
      <c r="M85">
        <v>3.7869999999999999</v>
      </c>
      <c r="N85">
        <f t="shared" si="1"/>
        <v>40.0866434936733</v>
      </c>
    </row>
    <row r="86" spans="1:14" x14ac:dyDescent="0.35">
      <c r="A86" s="1">
        <v>84</v>
      </c>
      <c r="B86">
        <v>225.4017839431763</v>
      </c>
      <c r="C86">
        <v>40.28417550248146</v>
      </c>
      <c r="D86">
        <v>40.276443590966338</v>
      </c>
      <c r="E86">
        <v>40.233007475471283</v>
      </c>
      <c r="F86">
        <v>40.084266146001383</v>
      </c>
      <c r="G86">
        <v>40.046054253201582</v>
      </c>
      <c r="H86">
        <v>40.035591251001392</v>
      </c>
      <c r="I86">
        <v>39.960072837212643</v>
      </c>
      <c r="J86">
        <v>39.804015990967628</v>
      </c>
      <c r="K86">
        <v>3.8566416904188827E-2</v>
      </c>
      <c r="L86">
        <v>-0.21947317873011229</v>
      </c>
      <c r="M86">
        <v>3.7679999999999998</v>
      </c>
      <c r="N86">
        <f t="shared" si="1"/>
        <v>40.090453380912962</v>
      </c>
    </row>
    <row r="87" spans="1:14" x14ac:dyDescent="0.35">
      <c r="A87" s="1">
        <v>85</v>
      </c>
      <c r="B87">
        <v>228.066356420517</v>
      </c>
      <c r="C87">
        <v>40.287131807867588</v>
      </c>
      <c r="D87">
        <v>40.277125820541812</v>
      </c>
      <c r="E87">
        <v>40.238692924166621</v>
      </c>
      <c r="F87">
        <v>40.091089564357773</v>
      </c>
      <c r="G87">
        <v>40.049920990723031</v>
      </c>
      <c r="H87">
        <v>40.037410910416568</v>
      </c>
      <c r="I87">
        <v>39.962802505154549</v>
      </c>
      <c r="J87">
        <v>39.812206092758743</v>
      </c>
      <c r="K87">
        <v>3.441487523677722E-2</v>
      </c>
      <c r="L87">
        <v>-0.2235100292334522</v>
      </c>
      <c r="M87">
        <v>3.7490000000000001</v>
      </c>
      <c r="N87">
        <f t="shared" si="1"/>
        <v>40.094547576998337</v>
      </c>
    </row>
    <row r="88" spans="1:14" x14ac:dyDescent="0.35">
      <c r="A88" s="1">
        <v>86</v>
      </c>
      <c r="B88">
        <v>230.7423651218414</v>
      </c>
      <c r="C88">
        <v>40.28849625394718</v>
      </c>
      <c r="D88">
        <v>40.280309553214892</v>
      </c>
      <c r="E88">
        <v>40.242559013230128</v>
      </c>
      <c r="F88">
        <v>40.099505057788399</v>
      </c>
      <c r="G88">
        <v>40.046736619593979</v>
      </c>
      <c r="H88">
        <v>40.038548196084498</v>
      </c>
      <c r="I88">
        <v>39.964167336685414</v>
      </c>
      <c r="J88">
        <v>39.816301121632847</v>
      </c>
      <c r="K88">
        <v>3.3561681500813727E-2</v>
      </c>
      <c r="L88">
        <v>-0.2277174695451549</v>
      </c>
      <c r="M88">
        <v>3.7349999999999999</v>
      </c>
      <c r="N88">
        <f t="shared" si="1"/>
        <v>40.097077894022163</v>
      </c>
    </row>
    <row r="89" spans="1:14" x14ac:dyDescent="0.35">
      <c r="A89" s="1">
        <v>87</v>
      </c>
      <c r="B89">
        <v>233.43380308151251</v>
      </c>
      <c r="C89">
        <v>40.291452548239569</v>
      </c>
      <c r="D89">
        <v>40.283265868527778</v>
      </c>
      <c r="E89">
        <v>40.245515425512963</v>
      </c>
      <c r="F89">
        <v>40.10405394746433</v>
      </c>
      <c r="G89">
        <v>40.049920990723031</v>
      </c>
      <c r="H89">
        <v>40.040140394124428</v>
      </c>
      <c r="I89">
        <v>39.966442052288727</v>
      </c>
      <c r="J89">
        <v>39.821533637165388</v>
      </c>
      <c r="K89">
        <v>3.0490731424606569E-2</v>
      </c>
      <c r="L89">
        <v>-0.2310719474361633</v>
      </c>
      <c r="M89">
        <v>3.7189999999999999</v>
      </c>
      <c r="N89">
        <f t="shared" si="1"/>
        <v>40.100290608005771</v>
      </c>
    </row>
    <row r="90" spans="1:14" x14ac:dyDescent="0.35">
      <c r="A90" s="1">
        <v>88</v>
      </c>
      <c r="B90">
        <v>236.07612371444699</v>
      </c>
      <c r="C90">
        <v>40.296228084524998</v>
      </c>
      <c r="D90">
        <v>40.284857727475071</v>
      </c>
      <c r="E90">
        <v>40.24892666101524</v>
      </c>
      <c r="F90">
        <v>40.106555829101779</v>
      </c>
      <c r="G90">
        <v>40.049693535935617</v>
      </c>
      <c r="H90">
        <v>40.0433247835714</v>
      </c>
      <c r="I90">
        <v>39.971218940348741</v>
      </c>
      <c r="J90">
        <v>39.823581136719604</v>
      </c>
      <c r="K90">
        <v>2.8045400856157698E-2</v>
      </c>
      <c r="L90">
        <v>-0.23414207552927019</v>
      </c>
      <c r="M90">
        <v>3.7040000000000002</v>
      </c>
      <c r="N90">
        <f t="shared" si="1"/>
        <v>40.10304833733656</v>
      </c>
    </row>
    <row r="91" spans="1:14" x14ac:dyDescent="0.35">
      <c r="A91" s="1">
        <v>89</v>
      </c>
      <c r="B91">
        <v>238.7464919090271</v>
      </c>
      <c r="C91">
        <v>40.298956953510718</v>
      </c>
      <c r="D91">
        <v>40.292589582484851</v>
      </c>
      <c r="E91">
        <v>40.253247544800359</v>
      </c>
      <c r="F91">
        <v>40.112696788184103</v>
      </c>
      <c r="G91">
        <v>40.050830809421477</v>
      </c>
      <c r="H91">
        <v>40.04377969562762</v>
      </c>
      <c r="I91">
        <v>39.972128821529722</v>
      </c>
      <c r="J91">
        <v>39.827448625866097</v>
      </c>
      <c r="K91">
        <v>2.645301188876914E-2</v>
      </c>
      <c r="L91">
        <v>-0.2393727172450113</v>
      </c>
      <c r="M91">
        <v>3.6859999999999999</v>
      </c>
      <c r="N91">
        <f t="shared" si="1"/>
        <v>40.106459852678121</v>
      </c>
    </row>
    <row r="92" spans="1:14" x14ac:dyDescent="0.35">
      <c r="A92" s="1">
        <v>90</v>
      </c>
      <c r="B92">
        <v>241.39879894256589</v>
      </c>
      <c r="C92">
        <v>40.302822840171586</v>
      </c>
      <c r="D92">
        <v>40.294408834941997</v>
      </c>
      <c r="E92">
        <v>40.254157202477167</v>
      </c>
      <c r="F92">
        <v>40.117927949640013</v>
      </c>
      <c r="G92">
        <v>40.049238626225481</v>
      </c>
      <c r="H92">
        <v>40.046964074967867</v>
      </c>
      <c r="I92">
        <v>39.976223277898917</v>
      </c>
      <c r="J92">
        <v>39.829268616228717</v>
      </c>
      <c r="K92">
        <v>2.4576351169748989E-2</v>
      </c>
      <c r="L92">
        <v>-0.24232920680768899</v>
      </c>
      <c r="M92">
        <v>3.6720000000000002</v>
      </c>
      <c r="N92">
        <f t="shared" si="1"/>
        <v>40.108876427818963</v>
      </c>
    </row>
    <row r="93" spans="1:14" x14ac:dyDescent="0.35">
      <c r="A93" s="1">
        <v>91</v>
      </c>
      <c r="B93">
        <v>244.06788945198059</v>
      </c>
      <c r="C93">
        <v>40.304642076462983</v>
      </c>
      <c r="D93">
        <v>40.295318460092759</v>
      </c>
      <c r="E93">
        <v>40.259160306846361</v>
      </c>
      <c r="F93">
        <v>40.121339563835043</v>
      </c>
      <c r="G93">
        <v>40.052877898853907</v>
      </c>
      <c r="H93">
        <v>40.046964074967867</v>
      </c>
      <c r="I93">
        <v>39.976450747268039</v>
      </c>
      <c r="J93">
        <v>39.834501072373399</v>
      </c>
      <c r="K93">
        <v>2.2301551634193121E-2</v>
      </c>
      <c r="L93">
        <v>-0.245115101809283</v>
      </c>
      <c r="M93">
        <v>3.6579999999999999</v>
      </c>
      <c r="N93">
        <f t="shared" si="1"/>
        <v>40.111406775087545</v>
      </c>
    </row>
    <row r="94" spans="1:14" x14ac:dyDescent="0.35">
      <c r="A94" s="1">
        <v>92</v>
      </c>
      <c r="B94">
        <v>246.7530970573425</v>
      </c>
      <c r="C94">
        <v>40.306233905860708</v>
      </c>
      <c r="D94">
        <v>40.297592519826161</v>
      </c>
      <c r="E94">
        <v>40.260752199129769</v>
      </c>
      <c r="F94">
        <v>40.128390201048482</v>
      </c>
      <c r="G94">
        <v>40.054242623112181</v>
      </c>
      <c r="H94">
        <v>40.050148445465311</v>
      </c>
      <c r="I94">
        <v>39.974858460735547</v>
      </c>
      <c r="J94">
        <v>39.836548548690423</v>
      </c>
      <c r="K94">
        <v>2.1050480499134491E-2</v>
      </c>
      <c r="L94">
        <v>-0.24824220646627279</v>
      </c>
      <c r="M94">
        <v>3.6440000000000001</v>
      </c>
      <c r="N94">
        <f t="shared" si="1"/>
        <v>40.113595862983573</v>
      </c>
    </row>
    <row r="95" spans="1:14" x14ac:dyDescent="0.35">
      <c r="A95" s="1">
        <v>93</v>
      </c>
      <c r="B95">
        <v>249.4231131076813</v>
      </c>
      <c r="C95">
        <v>40.307143521671648</v>
      </c>
      <c r="D95">
        <v>40.302140625821437</v>
      </c>
      <c r="E95">
        <v>40.265527862768799</v>
      </c>
      <c r="F95">
        <v>40.129072518481252</v>
      </c>
      <c r="G95">
        <v>40.052422990406939</v>
      </c>
      <c r="H95">
        <v>40.049920990723031</v>
      </c>
      <c r="I95">
        <v>39.978270500594661</v>
      </c>
      <c r="J95">
        <v>39.840643490318989</v>
      </c>
      <c r="K95">
        <v>1.9685506989098659E-2</v>
      </c>
      <c r="L95">
        <v>-0.25097113218578221</v>
      </c>
      <c r="M95">
        <v>3.6320000000000001</v>
      </c>
      <c r="N95">
        <f t="shared" si="1"/>
        <v>40.115642812598345</v>
      </c>
    </row>
    <row r="96" spans="1:14" x14ac:dyDescent="0.35">
      <c r="A96" s="1">
        <v>94</v>
      </c>
      <c r="B96">
        <v>252.07327318191531</v>
      </c>
      <c r="C96">
        <v>40.311009380854053</v>
      </c>
      <c r="D96">
        <v>40.298047331233967</v>
      </c>
      <c r="E96">
        <v>40.263708564671489</v>
      </c>
      <c r="F96">
        <v>40.132484099563783</v>
      </c>
      <c r="G96">
        <v>40.050603354814541</v>
      </c>
      <c r="H96">
        <v>40.04559934204773</v>
      </c>
      <c r="I96">
        <v>39.978725438474576</v>
      </c>
      <c r="J96">
        <v>39.842463459666213</v>
      </c>
      <c r="K96">
        <v>2.0652101249240221E-2</v>
      </c>
      <c r="L96">
        <v>-0.25131234408082292</v>
      </c>
      <c r="M96">
        <v>3.6280000000000001</v>
      </c>
      <c r="N96">
        <f t="shared" si="1"/>
        <v>40.115330121415788</v>
      </c>
    </row>
    <row r="97" spans="1:14" x14ac:dyDescent="0.35">
      <c r="A97" s="1">
        <v>95</v>
      </c>
      <c r="B97">
        <v>254.74132633209231</v>
      </c>
      <c r="C97">
        <v>40.30987236479433</v>
      </c>
      <c r="D97">
        <v>40.300093980346297</v>
      </c>
      <c r="E97">
        <v>40.264390801794988</v>
      </c>
      <c r="F97">
        <v>40.134531043348389</v>
      </c>
      <c r="G97">
        <v>40.053332807120441</v>
      </c>
      <c r="H97">
        <v>40.048328806263832</v>
      </c>
      <c r="I97">
        <v>39.980772656698157</v>
      </c>
      <c r="J97">
        <v>39.844283426115133</v>
      </c>
      <c r="K97">
        <v>1.832057595061087E-2</v>
      </c>
      <c r="L97">
        <v>-0.25222204757100292</v>
      </c>
      <c r="M97">
        <v>3.617</v>
      </c>
      <c r="N97">
        <f t="shared" si="1"/>
        <v>40.116950735810192</v>
      </c>
    </row>
    <row r="98" spans="1:14" x14ac:dyDescent="0.35">
      <c r="A98" s="1">
        <v>96</v>
      </c>
      <c r="B98">
        <v>257.42325496673578</v>
      </c>
      <c r="C98">
        <v>40.31032717135291</v>
      </c>
      <c r="D98">
        <v>40.302140625821437</v>
      </c>
      <c r="E98">
        <v>40.271667972617017</v>
      </c>
      <c r="F98">
        <v>40.137942608215049</v>
      </c>
      <c r="G98">
        <v>40.050830809421477</v>
      </c>
      <c r="H98">
        <v>40.047418985580322</v>
      </c>
      <c r="I98">
        <v>39.97895290734678</v>
      </c>
      <c r="J98">
        <v>39.846785875250248</v>
      </c>
      <c r="K98">
        <v>1.9002855600291468E-2</v>
      </c>
      <c r="L98">
        <v>-0.25551959450159961</v>
      </c>
      <c r="M98">
        <v>3.6070000000000002</v>
      </c>
      <c r="N98">
        <f t="shared" si="1"/>
        <v>40.118258369450658</v>
      </c>
    </row>
    <row r="99" spans="1:14" x14ac:dyDescent="0.35">
      <c r="A99" s="1">
        <v>97</v>
      </c>
      <c r="B99">
        <v>260.09676837921143</v>
      </c>
      <c r="C99">
        <v>40.309417558056182</v>
      </c>
      <c r="D99">
        <v>40.303732458676492</v>
      </c>
      <c r="E99">
        <v>40.273487258133848</v>
      </c>
      <c r="F99">
        <v>40.138624919972273</v>
      </c>
      <c r="G99">
        <v>40.053332807120441</v>
      </c>
      <c r="H99">
        <v>40.044462063373551</v>
      </c>
      <c r="I99">
        <v>39.982137466814493</v>
      </c>
      <c r="J99">
        <v>39.845648399049892</v>
      </c>
      <c r="K99">
        <v>1.860481591040752E-2</v>
      </c>
      <c r="L99">
        <v>-0.25631554870969347</v>
      </c>
      <c r="M99">
        <v>3.6</v>
      </c>
      <c r="N99">
        <f t="shared" si="1"/>
        <v>40.118855366399643</v>
      </c>
    </row>
    <row r="100" spans="1:14" x14ac:dyDescent="0.35">
      <c r="A100" s="1">
        <v>98</v>
      </c>
      <c r="B100">
        <v>262.75875186920172</v>
      </c>
      <c r="C100">
        <v>40.308507944041118</v>
      </c>
      <c r="D100">
        <v>40.306688713855984</v>
      </c>
      <c r="E100">
        <v>40.27439689981405</v>
      </c>
      <c r="F100">
        <v>40.143628527139612</v>
      </c>
      <c r="G100">
        <v>40.052195536115782</v>
      </c>
      <c r="H100">
        <v>40.045371886403139</v>
      </c>
      <c r="I100">
        <v>39.97895290734678</v>
      </c>
      <c r="J100">
        <v>39.846785875250248</v>
      </c>
      <c r="K100">
        <v>1.9173448721012679E-2</v>
      </c>
      <c r="L100">
        <v>-0.25830552121269079</v>
      </c>
      <c r="M100">
        <v>3.5920000000000001</v>
      </c>
      <c r="N100">
        <f t="shared" si="1"/>
        <v>40.119566036245843</v>
      </c>
    </row>
    <row r="101" spans="1:14" x14ac:dyDescent="0.35">
      <c r="A101" s="1">
        <v>99</v>
      </c>
      <c r="B101">
        <v>265.42983818054199</v>
      </c>
      <c r="C101">
        <v>40.306461309880788</v>
      </c>
      <c r="D101">
        <v>40.303959863190457</v>
      </c>
      <c r="E101">
        <v>40.268939038950428</v>
      </c>
      <c r="F101">
        <v>40.14271878200325</v>
      </c>
      <c r="G101">
        <v>40.046509164174957</v>
      </c>
      <c r="H101">
        <v>40.044234607503363</v>
      </c>
      <c r="I101">
        <v>39.975313399970723</v>
      </c>
      <c r="J101">
        <v>39.846785875250248</v>
      </c>
      <c r="K101">
        <v>2.1789238275175649E-2</v>
      </c>
      <c r="L101">
        <v>-0.25551974850623083</v>
      </c>
      <c r="M101">
        <v>3.5979999999999999</v>
      </c>
      <c r="N101">
        <f t="shared" si="1"/>
        <v>40.116865255115528</v>
      </c>
    </row>
    <row r="102" spans="1:14" x14ac:dyDescent="0.35">
      <c r="A102" s="1">
        <v>100</v>
      </c>
      <c r="B102">
        <v>268.07470750808722</v>
      </c>
      <c r="C102">
        <v>40.302140625821437</v>
      </c>
      <c r="D102">
        <v>40.301913220948258</v>
      </c>
      <c r="E102">
        <v>40.272577615734853</v>
      </c>
      <c r="F102">
        <v>40.144993143493089</v>
      </c>
      <c r="G102">
        <v>40.046054253201582</v>
      </c>
      <c r="H102">
        <v>40.04377969562762</v>
      </c>
      <c r="I102">
        <v>39.979862782383847</v>
      </c>
      <c r="J102">
        <v>39.851108274487437</v>
      </c>
      <c r="K102">
        <v>1.979874857487118E-2</v>
      </c>
      <c r="L102">
        <v>-0.25540615149940749</v>
      </c>
      <c r="M102">
        <v>3.589</v>
      </c>
      <c r="N102">
        <f t="shared" si="1"/>
        <v>40.117803701462265</v>
      </c>
    </row>
    <row r="103" spans="1:14" x14ac:dyDescent="0.35">
      <c r="A103" s="1">
        <v>101</v>
      </c>
      <c r="B103">
        <v>270.75261783599848</v>
      </c>
      <c r="C103">
        <v>40.304869480797358</v>
      </c>
      <c r="D103">
        <v>40.304414672083702</v>
      </c>
      <c r="E103">
        <v>40.276216181018007</v>
      </c>
      <c r="F103">
        <v>40.14658519385641</v>
      </c>
      <c r="G103">
        <v>40.049920990723031</v>
      </c>
      <c r="H103">
        <v>40.040822764036143</v>
      </c>
      <c r="I103">
        <v>39.979180376173808</v>
      </c>
      <c r="J103">
        <v>39.8517907570833</v>
      </c>
      <c r="K103">
        <v>1.9571277995929389E-2</v>
      </c>
      <c r="L103">
        <v>-0.25802138193887458</v>
      </c>
      <c r="M103">
        <v>3.5790000000000002</v>
      </c>
      <c r="N103">
        <f t="shared" si="1"/>
        <v>40.119225051971469</v>
      </c>
    </row>
    <row r="104" spans="1:14" x14ac:dyDescent="0.35">
      <c r="A104" s="1">
        <v>102</v>
      </c>
      <c r="B104">
        <v>273.40629649162292</v>
      </c>
      <c r="C104">
        <v>40.303505054117608</v>
      </c>
      <c r="D104">
        <v>40.304869480797358</v>
      </c>
      <c r="E104">
        <v>40.276216181018007</v>
      </c>
      <c r="F104">
        <v>40.14476570754676</v>
      </c>
      <c r="G104">
        <v>40.047646440818873</v>
      </c>
      <c r="H104">
        <v>40.042414958917533</v>
      </c>
      <c r="I104">
        <v>39.97736062429275</v>
      </c>
      <c r="J104">
        <v>39.851563262929957</v>
      </c>
      <c r="K104">
        <v>2.025367826021807E-2</v>
      </c>
      <c r="L104">
        <v>-0.25733910586993147</v>
      </c>
      <c r="M104">
        <v>3.577</v>
      </c>
      <c r="N104">
        <f t="shared" si="1"/>
        <v>40.118542713804857</v>
      </c>
    </row>
    <row r="105" spans="1:14" x14ac:dyDescent="0.35">
      <c r="A105" s="1">
        <v>103</v>
      </c>
      <c r="B105">
        <v>276.08220243453979</v>
      </c>
      <c r="C105">
        <v>40.300776195908803</v>
      </c>
      <c r="D105">
        <v>40.302140625821437</v>
      </c>
      <c r="E105">
        <v>40.275761360986557</v>
      </c>
      <c r="F105">
        <v>40.150224157829442</v>
      </c>
      <c r="G105">
        <v>40.048328806263832</v>
      </c>
      <c r="H105">
        <v>40.040595307444022</v>
      </c>
      <c r="I105">
        <v>39.97758809343599</v>
      </c>
      <c r="J105">
        <v>39.849060824254813</v>
      </c>
      <c r="K105">
        <v>2.1106742150337251E-2</v>
      </c>
      <c r="L105">
        <v>-0.25722558513656679</v>
      </c>
      <c r="M105">
        <v>3.5739999999999998</v>
      </c>
      <c r="N105">
        <f t="shared" si="1"/>
        <v>40.118059421493115</v>
      </c>
    </row>
    <row r="106" spans="1:14" x14ac:dyDescent="0.35">
      <c r="A106" s="1">
        <v>104</v>
      </c>
      <c r="B106">
        <v>278.77260684967041</v>
      </c>
      <c r="C106">
        <v>40.300776195908803</v>
      </c>
      <c r="D106">
        <v>40.302140625821437</v>
      </c>
      <c r="E106">
        <v>40.272577615734853</v>
      </c>
      <c r="F106">
        <v>40.151816200942683</v>
      </c>
      <c r="G106">
        <v>40.045826797647223</v>
      </c>
      <c r="H106">
        <v>40.041732589953376</v>
      </c>
      <c r="I106">
        <v>39.97736062429275</v>
      </c>
      <c r="J106">
        <v>39.854748176956512</v>
      </c>
      <c r="K106">
        <v>2.0082952787532801E-2</v>
      </c>
      <c r="L106">
        <v>-0.25682765960194592</v>
      </c>
      <c r="M106">
        <v>3.5680000000000001</v>
      </c>
      <c r="N106">
        <f t="shared" si="1"/>
        <v>40.118372353407203</v>
      </c>
    </row>
    <row r="107" spans="1:14" x14ac:dyDescent="0.35">
      <c r="A107" s="1">
        <v>105</v>
      </c>
      <c r="B107">
        <v>281.42217063903809</v>
      </c>
      <c r="C107">
        <v>40.302822840171586</v>
      </c>
      <c r="D107">
        <v>40.303050244865148</v>
      </c>
      <c r="E107">
        <v>40.273487258133848</v>
      </c>
      <c r="F107">
        <v>40.151816200942683</v>
      </c>
      <c r="G107">
        <v>40.046509164174957</v>
      </c>
      <c r="H107">
        <v>40.039003110035807</v>
      </c>
      <c r="I107">
        <v>39.975768339025173</v>
      </c>
      <c r="J107">
        <v>39.85497567047598</v>
      </c>
      <c r="K107">
        <v>2.0935929072024351E-2</v>
      </c>
      <c r="L107">
        <v>-0.25779413602831619</v>
      </c>
      <c r="M107">
        <v>3.5630000000000002</v>
      </c>
      <c r="N107">
        <f t="shared" si="1"/>
        <v>40.11842910347815</v>
      </c>
    </row>
    <row r="108" spans="1:14" x14ac:dyDescent="0.35">
      <c r="A108" s="1">
        <v>106</v>
      </c>
      <c r="B108">
        <v>284.11198210716248</v>
      </c>
      <c r="C108">
        <v>40.305551693531079</v>
      </c>
      <c r="D108">
        <v>40.304869480797358</v>
      </c>
      <c r="E108">
        <v>40.275533950903451</v>
      </c>
      <c r="F108">
        <v>40.154545412574983</v>
      </c>
      <c r="G108">
        <v>40.041277677084999</v>
      </c>
      <c r="H108">
        <v>40.041505133541747</v>
      </c>
      <c r="I108">
        <v>39.97736062429275</v>
      </c>
      <c r="J108">
        <v>39.852018251191367</v>
      </c>
      <c r="K108">
        <v>2.1959578472284139E-2</v>
      </c>
      <c r="L108">
        <v>-0.26012513445171948</v>
      </c>
      <c r="M108">
        <v>3.5550000000000002</v>
      </c>
      <c r="N108">
        <f t="shared" si="1"/>
        <v>40.119082777989718</v>
      </c>
    </row>
    <row r="109" spans="1:14" x14ac:dyDescent="0.35">
      <c r="A109" s="1">
        <v>107</v>
      </c>
      <c r="B109">
        <v>286.75483584403992</v>
      </c>
      <c r="C109">
        <v>40.307143521671648</v>
      </c>
      <c r="D109">
        <v>40.302368030649717</v>
      </c>
      <c r="E109">
        <v>40.275079130602457</v>
      </c>
      <c r="F109">
        <v>40.155910015959698</v>
      </c>
      <c r="G109">
        <v>40.038775653082723</v>
      </c>
      <c r="H109">
        <v>40.03968548062435</v>
      </c>
      <c r="I109">
        <v>39.976678216591978</v>
      </c>
      <c r="J109">
        <v>39.854748176956512</v>
      </c>
      <c r="K109">
        <v>2.252811818611633E-2</v>
      </c>
      <c r="L109">
        <v>-0.26012517472088348</v>
      </c>
      <c r="M109">
        <v>3.5510000000000002</v>
      </c>
      <c r="N109">
        <f t="shared" si="1"/>
        <v>40.118798528267384</v>
      </c>
    </row>
    <row r="110" spans="1:14" x14ac:dyDescent="0.35">
      <c r="A110" s="1">
        <v>108</v>
      </c>
      <c r="B110">
        <v>289.3949019908905</v>
      </c>
      <c r="C110">
        <v>40.305096885086833</v>
      </c>
      <c r="D110">
        <v>40.306916117786258</v>
      </c>
      <c r="E110">
        <v>40.277353230310453</v>
      </c>
      <c r="F110">
        <v>40.155455148344892</v>
      </c>
      <c r="G110">
        <v>40.042642415148677</v>
      </c>
      <c r="H110">
        <v>40.044916974978577</v>
      </c>
      <c r="I110">
        <v>39.978725438474576</v>
      </c>
      <c r="J110">
        <v>39.854520683391783</v>
      </c>
      <c r="K110">
        <v>1.9798622001594879E-2</v>
      </c>
      <c r="L110">
        <v>-0.26120534538210188</v>
      </c>
      <c r="M110">
        <v>3.5390000000000001</v>
      </c>
      <c r="N110">
        <f t="shared" si="1"/>
        <v>40.120703361690261</v>
      </c>
    </row>
    <row r="111" spans="1:14" x14ac:dyDescent="0.35">
      <c r="A111" s="1">
        <v>109</v>
      </c>
      <c r="B111">
        <v>292.06577563285828</v>
      </c>
      <c r="C111">
        <v>40.31032717135291</v>
      </c>
      <c r="D111">
        <v>40.306461309880788</v>
      </c>
      <c r="E111">
        <v>40.279172506842379</v>
      </c>
      <c r="F111">
        <v>40.158184351332203</v>
      </c>
      <c r="G111">
        <v>40.040367850806788</v>
      </c>
      <c r="H111">
        <v>40.041732589953376</v>
      </c>
      <c r="I111">
        <v>39.97758809343599</v>
      </c>
      <c r="J111">
        <v>39.855885644101093</v>
      </c>
      <c r="K111">
        <v>2.1106455425680789E-2</v>
      </c>
      <c r="L111">
        <v>-0.26353633485206979</v>
      </c>
      <c r="M111">
        <v>3.532</v>
      </c>
      <c r="N111">
        <f t="shared" si="1"/>
        <v>40.121214939713191</v>
      </c>
    </row>
    <row r="112" spans="1:14" x14ac:dyDescent="0.35">
      <c r="A112" s="1">
        <v>110</v>
      </c>
      <c r="B112">
        <v>294.74209666252142</v>
      </c>
      <c r="C112">
        <v>40.308053136764222</v>
      </c>
      <c r="D112">
        <v>40.303959863190457</v>
      </c>
      <c r="E112">
        <v>40.281446598464392</v>
      </c>
      <c r="F112">
        <v>40.158866651065992</v>
      </c>
      <c r="G112">
        <v>40.043097327475607</v>
      </c>
      <c r="H112">
        <v>40.040822764036143</v>
      </c>
      <c r="I112">
        <v>39.97690568587074</v>
      </c>
      <c r="J112">
        <v>39.856340630642002</v>
      </c>
      <c r="K112">
        <v>2.0708397993878691E-2</v>
      </c>
      <c r="L112">
        <v>-0.26308156237126917</v>
      </c>
      <c r="M112">
        <v>3.5270000000000001</v>
      </c>
      <c r="N112">
        <f t="shared" si="1"/>
        <v>40.121186582188699</v>
      </c>
    </row>
    <row r="113" spans="1:14" x14ac:dyDescent="0.35">
      <c r="A113" s="1">
        <v>111</v>
      </c>
      <c r="B113">
        <v>297.4219274520874</v>
      </c>
      <c r="C113">
        <v>40.31032717135291</v>
      </c>
      <c r="D113">
        <v>40.306916117786258</v>
      </c>
      <c r="E113">
        <v>40.279172506842379</v>
      </c>
      <c r="F113">
        <v>40.159094084220541</v>
      </c>
      <c r="G113">
        <v>40.041732589953376</v>
      </c>
      <c r="H113">
        <v>40.039912937396963</v>
      </c>
      <c r="I113">
        <v>39.978043031586949</v>
      </c>
      <c r="J113">
        <v>39.855203163950172</v>
      </c>
      <c r="K113">
        <v>2.1277069278134771E-2</v>
      </c>
      <c r="L113">
        <v>-0.26387747005051659</v>
      </c>
      <c r="M113">
        <v>3.5209999999999999</v>
      </c>
      <c r="N113">
        <f t="shared" si="1"/>
        <v>40.121300200386194</v>
      </c>
    </row>
    <row r="114" spans="1:14" x14ac:dyDescent="0.35">
      <c r="A114" s="1">
        <v>112</v>
      </c>
      <c r="B114">
        <v>300.08260083198547</v>
      </c>
      <c r="C114">
        <v>40.311009380854053</v>
      </c>
      <c r="D114">
        <v>40.304869480797358</v>
      </c>
      <c r="E114">
        <v>40.27598877102475</v>
      </c>
      <c r="F114">
        <v>40.160913547836152</v>
      </c>
      <c r="G114">
        <v>40.03968548062435</v>
      </c>
      <c r="H114">
        <v>40.040367850806788</v>
      </c>
      <c r="I114">
        <v>39.976450747268039</v>
      </c>
      <c r="J114">
        <v>39.854520683391783</v>
      </c>
      <c r="K114">
        <v>2.2243809477259902E-2</v>
      </c>
      <c r="L114">
        <v>-0.26319529512807799</v>
      </c>
      <c r="M114">
        <v>3.52</v>
      </c>
      <c r="N114">
        <f t="shared" si="1"/>
        <v>40.120475742825406</v>
      </c>
    </row>
    <row r="115" spans="1:14" x14ac:dyDescent="0.35">
      <c r="A115" s="1">
        <v>113</v>
      </c>
      <c r="B115">
        <v>302.75164771080023</v>
      </c>
      <c r="C115">
        <v>40.310781977731892</v>
      </c>
      <c r="D115">
        <v>40.306916117786258</v>
      </c>
      <c r="E115">
        <v>40.277580640034166</v>
      </c>
      <c r="F115">
        <v>40.161823278563453</v>
      </c>
      <c r="G115">
        <v>40.040595307444022</v>
      </c>
      <c r="H115">
        <v>40.037410910416568</v>
      </c>
      <c r="I115">
        <v>39.97713315510434</v>
      </c>
      <c r="J115">
        <v>39.855430657379088</v>
      </c>
      <c r="K115">
        <v>2.235749241399532E-2</v>
      </c>
      <c r="L115">
        <v>-0.26427550352894258</v>
      </c>
      <c r="M115">
        <v>3.5129999999999999</v>
      </c>
      <c r="N115">
        <f t="shared" si="1"/>
        <v>40.120959005557474</v>
      </c>
    </row>
    <row r="116" spans="1:14" x14ac:dyDescent="0.35">
      <c r="A116" s="1">
        <v>114</v>
      </c>
      <c r="B116">
        <v>305.42894673347467</v>
      </c>
      <c r="C116">
        <v>40.307825733058422</v>
      </c>
      <c r="D116">
        <v>40.307370925512153</v>
      </c>
      <c r="E116">
        <v>40.277580640034166</v>
      </c>
      <c r="F116">
        <v>40.1611409805855</v>
      </c>
      <c r="G116">
        <v>40.039003110035807</v>
      </c>
      <c r="H116">
        <v>40.035591251001392</v>
      </c>
      <c r="I116">
        <v>39.975540869520529</v>
      </c>
      <c r="J116">
        <v>39.8517907570833</v>
      </c>
      <c r="K116">
        <v>2.4518503089737461E-2</v>
      </c>
      <c r="L116">
        <v>-0.26347956979755338</v>
      </c>
      <c r="M116">
        <v>3.5139999999999998</v>
      </c>
      <c r="N116">
        <f t="shared" si="1"/>
        <v>40.119480533353901</v>
      </c>
    </row>
    <row r="117" spans="1:14" x14ac:dyDescent="0.35">
      <c r="A117" s="1">
        <v>115</v>
      </c>
      <c r="B117">
        <v>308.08686685562128</v>
      </c>
      <c r="C117">
        <v>40.309417558056182</v>
      </c>
      <c r="D117">
        <v>40.306461309880788</v>
      </c>
      <c r="E117">
        <v>40.276216181018007</v>
      </c>
      <c r="F117">
        <v>40.1611409805855</v>
      </c>
      <c r="G117">
        <v>40.035591251001392</v>
      </c>
      <c r="H117">
        <v>40.038320739041161</v>
      </c>
      <c r="I117">
        <v>39.97690568587074</v>
      </c>
      <c r="J117">
        <v>39.852700733243893</v>
      </c>
      <c r="K117">
        <v>2.4120397710703401E-2</v>
      </c>
      <c r="L117">
        <v>-0.26330900738511792</v>
      </c>
      <c r="M117">
        <v>3.508</v>
      </c>
      <c r="N117">
        <f t="shared" si="1"/>
        <v>40.119594304837207</v>
      </c>
    </row>
    <row r="118" spans="1:14" x14ac:dyDescent="0.35">
      <c r="A118" s="1">
        <v>116</v>
      </c>
      <c r="B118">
        <v>310.74088168144232</v>
      </c>
      <c r="C118">
        <v>40.307825733058422</v>
      </c>
      <c r="D118">
        <v>40.306233905860708</v>
      </c>
      <c r="E118">
        <v>40.277580640034166</v>
      </c>
      <c r="F118">
        <v>40.162505576136198</v>
      </c>
      <c r="G118">
        <v>40.030132255427141</v>
      </c>
      <c r="H118">
        <v>40.035136335696343</v>
      </c>
      <c r="I118">
        <v>39.974858460735547</v>
      </c>
      <c r="J118">
        <v>39.851108274487437</v>
      </c>
      <c r="K118">
        <v>2.7191168413381209E-2</v>
      </c>
      <c r="L118">
        <v>-0.26353646377237538</v>
      </c>
      <c r="M118">
        <v>3.5089999999999999</v>
      </c>
      <c r="N118">
        <f t="shared" si="1"/>
        <v>40.118172647679494</v>
      </c>
    </row>
    <row r="119" spans="1:14" x14ac:dyDescent="0.35">
      <c r="A119" s="1">
        <v>117</v>
      </c>
      <c r="B119">
        <v>313.42722296714783</v>
      </c>
      <c r="C119">
        <v>40.308735347612227</v>
      </c>
      <c r="D119">
        <v>40.303732458676492</v>
      </c>
      <c r="E119">
        <v>40.278490278479829</v>
      </c>
      <c r="F119">
        <v>40.162505576136198</v>
      </c>
      <c r="G119">
        <v>40.033999046644013</v>
      </c>
      <c r="H119">
        <v>40.034908877976129</v>
      </c>
      <c r="I119">
        <v>39.971446410711749</v>
      </c>
      <c r="J119">
        <v>39.85292822717085</v>
      </c>
      <c r="K119">
        <v>2.6679359374313091E-2</v>
      </c>
      <c r="L119">
        <v>-0.26336591522618852</v>
      </c>
      <c r="M119">
        <v>3.504</v>
      </c>
      <c r="N119">
        <f t="shared" si="1"/>
        <v>40.118343277925931</v>
      </c>
    </row>
    <row r="120" spans="1:14" x14ac:dyDescent="0.35">
      <c r="A120" s="1">
        <v>118</v>
      </c>
      <c r="B120">
        <v>316.09324979782099</v>
      </c>
      <c r="C120">
        <v>40.308735347612227</v>
      </c>
      <c r="D120">
        <v>40.305324289331402</v>
      </c>
      <c r="E120">
        <v>40.278262868935798</v>
      </c>
      <c r="F120">
        <v>40.163870170066183</v>
      </c>
      <c r="G120">
        <v>40.030814631295478</v>
      </c>
      <c r="H120">
        <v>40.031951923506782</v>
      </c>
      <c r="I120">
        <v>39.97099146994055</v>
      </c>
      <c r="J120">
        <v>39.851563262929957</v>
      </c>
      <c r="K120">
        <v>2.8669678081804761E-2</v>
      </c>
      <c r="L120">
        <v>-0.26404816898640598</v>
      </c>
      <c r="M120">
        <v>3.5009999999999999</v>
      </c>
      <c r="N120">
        <f t="shared" si="1"/>
        <v>40.117689245452297</v>
      </c>
    </row>
    <row r="121" spans="1:14" x14ac:dyDescent="0.35">
      <c r="A121" s="1">
        <v>119</v>
      </c>
      <c r="B121">
        <v>318.76961350440979</v>
      </c>
      <c r="C121">
        <v>40.306916117786258</v>
      </c>
      <c r="D121">
        <v>40.304187267659529</v>
      </c>
      <c r="E121">
        <v>40.276443590966338</v>
      </c>
      <c r="F121">
        <v>40.164325034349353</v>
      </c>
      <c r="G121">
        <v>40.030814631295478</v>
      </c>
      <c r="H121">
        <v>40.032179381813663</v>
      </c>
      <c r="I121">
        <v>39.973038701987839</v>
      </c>
      <c r="J121">
        <v>39.848378340028887</v>
      </c>
      <c r="K121">
        <v>2.8897236218533351E-2</v>
      </c>
      <c r="L121">
        <v>-0.26296800269037129</v>
      </c>
      <c r="M121">
        <v>3.4990000000000001</v>
      </c>
      <c r="N121">
        <f t="shared" si="1"/>
        <v>40.117035383235915</v>
      </c>
    </row>
    <row r="122" spans="1:14" x14ac:dyDescent="0.35">
      <c r="A122" s="1">
        <v>120</v>
      </c>
      <c r="B122">
        <v>321.41804432868958</v>
      </c>
      <c r="C122">
        <v>40.305096885086833</v>
      </c>
      <c r="D122">
        <v>40.302368030649717</v>
      </c>
      <c r="E122">
        <v>40.276671000869747</v>
      </c>
      <c r="F122">
        <v>40.159321517330078</v>
      </c>
      <c r="G122">
        <v>40.026037991687289</v>
      </c>
      <c r="H122">
        <v>40.033999046644013</v>
      </c>
      <c r="I122">
        <v>39.968944234233703</v>
      </c>
      <c r="J122">
        <v>39.8517907570833</v>
      </c>
      <c r="K122">
        <v>2.9806992587921851E-2</v>
      </c>
      <c r="L122">
        <v>-0.26086435848409201</v>
      </c>
      <c r="M122">
        <v>3.5009999999999999</v>
      </c>
      <c r="N122">
        <f t="shared" si="1"/>
        <v>40.115528682948089</v>
      </c>
    </row>
    <row r="123" spans="1:14" x14ac:dyDescent="0.35">
      <c r="A123" s="1">
        <v>121</v>
      </c>
      <c r="B123">
        <v>324.08398723602289</v>
      </c>
      <c r="C123">
        <v>40.305324289331402</v>
      </c>
      <c r="D123">
        <v>40.301458411067188</v>
      </c>
      <c r="E123">
        <v>40.278717687978933</v>
      </c>
      <c r="F123">
        <v>40.162733008570413</v>
      </c>
      <c r="G123">
        <v>40.025128153314803</v>
      </c>
      <c r="H123">
        <v>40.032406840075403</v>
      </c>
      <c r="I123">
        <v>39.968034350522629</v>
      </c>
      <c r="J123">
        <v>39.849743308073201</v>
      </c>
      <c r="K123">
        <v>3.117183700349813E-2</v>
      </c>
      <c r="L123">
        <v>-0.26205834923698029</v>
      </c>
      <c r="M123">
        <v>3.496</v>
      </c>
      <c r="N123">
        <f t="shared" si="1"/>
        <v>40.115443256116741</v>
      </c>
    </row>
    <row r="124" spans="1:14" x14ac:dyDescent="0.35">
      <c r="A124" s="1">
        <v>122</v>
      </c>
      <c r="B124">
        <v>326.75789046287542</v>
      </c>
      <c r="C124">
        <v>40.303732458676492</v>
      </c>
      <c r="D124">
        <v>40.303050244865148</v>
      </c>
      <c r="E124">
        <v>40.273714668621302</v>
      </c>
      <c r="F124">
        <v>40.15954895039458</v>
      </c>
      <c r="G124">
        <v>40.024218314220157</v>
      </c>
      <c r="H124">
        <v>40.029449879152629</v>
      </c>
      <c r="I124">
        <v>39.967579408395999</v>
      </c>
      <c r="J124">
        <v>39.848605834816127</v>
      </c>
      <c r="K124">
        <v>3.2536640853763288E-2</v>
      </c>
      <c r="L124">
        <v>-0.26001158063937879</v>
      </c>
      <c r="M124">
        <v>3.4990000000000001</v>
      </c>
      <c r="N124">
        <f t="shared" si="1"/>
        <v>40.113737469892804</v>
      </c>
    </row>
    <row r="125" spans="1:14" x14ac:dyDescent="0.35">
      <c r="A125" s="1">
        <v>123</v>
      </c>
      <c r="B125">
        <v>329.4433913230896</v>
      </c>
      <c r="C125">
        <v>40.301231006059297</v>
      </c>
      <c r="D125">
        <v>40.303505054117608</v>
      </c>
      <c r="E125">
        <v>40.275079130602457</v>
      </c>
      <c r="F125">
        <v>40.157047184208757</v>
      </c>
      <c r="G125">
        <v>40.023990854333661</v>
      </c>
      <c r="H125">
        <v>40.028767502471943</v>
      </c>
      <c r="I125">
        <v>39.967351937264922</v>
      </c>
      <c r="J125">
        <v>39.849970802588771</v>
      </c>
      <c r="K125">
        <v>3.2479725835173667E-2</v>
      </c>
      <c r="L125">
        <v>-0.25921559374703662</v>
      </c>
      <c r="M125">
        <v>3.4950000000000001</v>
      </c>
      <c r="N125">
        <f t="shared" si="1"/>
        <v>40.113367933955921</v>
      </c>
    </row>
    <row r="126" spans="1:14" x14ac:dyDescent="0.35">
      <c r="A126" s="1">
        <v>124</v>
      </c>
      <c r="B126">
        <v>332.10658383369451</v>
      </c>
      <c r="C126">
        <v>40.304187267659529</v>
      </c>
      <c r="D126">
        <v>40.301913220948258</v>
      </c>
      <c r="E126">
        <v>40.274624310121773</v>
      </c>
      <c r="F126">
        <v>40.159776383414062</v>
      </c>
      <c r="G126">
        <v>40.023535934425261</v>
      </c>
      <c r="H126">
        <v>40.028312584459158</v>
      </c>
      <c r="I126">
        <v>39.965987109529543</v>
      </c>
      <c r="J126">
        <v>39.849515813512348</v>
      </c>
      <c r="K126">
        <v>3.3162139518424283E-2</v>
      </c>
      <c r="L126">
        <v>-0.26012529553590008</v>
      </c>
      <c r="M126">
        <v>3.49</v>
      </c>
      <c r="N126">
        <f t="shared" si="1"/>
        <v>40.113481578008738</v>
      </c>
    </row>
    <row r="127" spans="1:14" x14ac:dyDescent="0.35">
      <c r="A127" s="1">
        <v>125</v>
      </c>
      <c r="B127">
        <v>334.75926160812378</v>
      </c>
      <c r="C127">
        <v>40.300093980346297</v>
      </c>
      <c r="D127">
        <v>40.302140625821437</v>
      </c>
      <c r="E127">
        <v>40.274851720384582</v>
      </c>
      <c r="F127">
        <v>40.159094084220541</v>
      </c>
      <c r="G127">
        <v>40.022626094066823</v>
      </c>
      <c r="H127">
        <v>40.02649291060272</v>
      </c>
      <c r="I127">
        <v>39.967579408395999</v>
      </c>
      <c r="J127">
        <v>39.849743308073201</v>
      </c>
      <c r="K127">
        <v>3.338956971531104E-2</v>
      </c>
      <c r="L127">
        <v>-0.25904510269322151</v>
      </c>
      <c r="M127">
        <v>3.488</v>
      </c>
      <c r="N127">
        <f t="shared" si="1"/>
        <v>40.112827766488948</v>
      </c>
    </row>
    <row r="128" spans="1:14" x14ac:dyDescent="0.35">
      <c r="A128" s="1">
        <v>126</v>
      </c>
      <c r="B128">
        <v>337.43478441238398</v>
      </c>
      <c r="C128">
        <v>40.304187267659529</v>
      </c>
      <c r="D128">
        <v>40.300321385578712</v>
      </c>
      <c r="E128">
        <v>40.271667972617017</v>
      </c>
      <c r="F128">
        <v>40.157729484617903</v>
      </c>
      <c r="G128">
        <v>40.021943713324063</v>
      </c>
      <c r="H128">
        <v>40.024900693608842</v>
      </c>
      <c r="I128">
        <v>39.963257449178911</v>
      </c>
      <c r="J128">
        <v>39.846330884905953</v>
      </c>
      <c r="K128">
        <v>3.5891814745554029E-2</v>
      </c>
      <c r="L128">
        <v>-0.2584765276182921</v>
      </c>
      <c r="M128">
        <v>3.49</v>
      </c>
      <c r="N128">
        <f t="shared" si="1"/>
        <v>40.111292356436373</v>
      </c>
    </row>
    <row r="129" spans="1:14" x14ac:dyDescent="0.35">
      <c r="A129" s="1">
        <v>127</v>
      </c>
      <c r="B129">
        <v>340.09597682952881</v>
      </c>
      <c r="C129">
        <v>40.305551693531079</v>
      </c>
      <c r="D129">
        <v>40.302822840171586</v>
      </c>
      <c r="E129">
        <v>40.273487258133848</v>
      </c>
      <c r="F129">
        <v>40.157047184208757</v>
      </c>
      <c r="G129">
        <v>40.021261332175072</v>
      </c>
      <c r="H129">
        <v>40.026265451167568</v>
      </c>
      <c r="I129">
        <v>39.961665144302863</v>
      </c>
      <c r="J129">
        <v>39.845648399049892</v>
      </c>
      <c r="K129">
        <v>3.6289918326147592E-2</v>
      </c>
      <c r="L129">
        <v>-0.25972724401131592</v>
      </c>
      <c r="M129">
        <v>3.484</v>
      </c>
      <c r="N129">
        <f t="shared" si="1"/>
        <v>40.111718662842584</v>
      </c>
    </row>
    <row r="130" spans="1:14" x14ac:dyDescent="0.35">
      <c r="A130" s="1">
        <v>128</v>
      </c>
      <c r="B130">
        <v>342.7726366519928</v>
      </c>
      <c r="C130">
        <v>40.303505054117608</v>
      </c>
      <c r="D130">
        <v>40.303505054117608</v>
      </c>
      <c r="E130">
        <v>40.273487258133848</v>
      </c>
      <c r="F130">
        <v>40.15954895039458</v>
      </c>
      <c r="G130">
        <v>40.01966910791424</v>
      </c>
      <c r="H130">
        <v>40.022398633864377</v>
      </c>
      <c r="I130">
        <v>39.961892616563567</v>
      </c>
      <c r="J130">
        <v>39.845420903673983</v>
      </c>
      <c r="K130">
        <v>3.7654684495954882E-2</v>
      </c>
      <c r="L130">
        <v>-0.26001157919091611</v>
      </c>
      <c r="M130">
        <v>3.4809999999999999</v>
      </c>
      <c r="N130">
        <f t="shared" si="1"/>
        <v>40.111178447347477</v>
      </c>
    </row>
    <row r="131" spans="1:14" x14ac:dyDescent="0.35">
      <c r="A131" s="1">
        <v>129</v>
      </c>
      <c r="B131">
        <v>345.41514992713928</v>
      </c>
      <c r="C131">
        <v>40.302140625821437</v>
      </c>
      <c r="D131">
        <v>40.303505054117608</v>
      </c>
      <c r="E131">
        <v>40.278717687978933</v>
      </c>
      <c r="F131">
        <v>40.156592317044201</v>
      </c>
      <c r="G131">
        <v>40.018076881441587</v>
      </c>
      <c r="H131">
        <v>40.023308474403358</v>
      </c>
      <c r="I131">
        <v>39.961437671996961</v>
      </c>
      <c r="J131">
        <v>39.847013370354468</v>
      </c>
      <c r="K131">
        <v>3.7540900450906627E-2</v>
      </c>
      <c r="L131">
        <v>-0.26023892124054271</v>
      </c>
      <c r="M131">
        <v>3.476</v>
      </c>
      <c r="N131">
        <f t="shared" ref="N131:N194" si="2">SUM(C131:J131)/8</f>
        <v>40.111349010394818</v>
      </c>
    </row>
    <row r="132" spans="1:14" x14ac:dyDescent="0.35">
      <c r="A132" s="1">
        <v>130</v>
      </c>
      <c r="B132">
        <v>348.08603763580322</v>
      </c>
      <c r="C132">
        <v>40.303505054117608</v>
      </c>
      <c r="D132">
        <v>40.298956953510718</v>
      </c>
      <c r="E132">
        <v>40.275306540775418</v>
      </c>
      <c r="F132">
        <v>40.157274617723488</v>
      </c>
      <c r="G132">
        <v>40.016939575464058</v>
      </c>
      <c r="H132">
        <v>40.021488792603208</v>
      </c>
      <c r="I132">
        <v>39.963029977189308</v>
      </c>
      <c r="J132">
        <v>39.842918451550148</v>
      </c>
      <c r="K132">
        <v>3.8905800798318069E-2</v>
      </c>
      <c r="L132">
        <v>-0.25876079153181308</v>
      </c>
      <c r="M132">
        <v>3.4769999999999999</v>
      </c>
      <c r="N132">
        <f t="shared" si="2"/>
        <v>40.10992749536674</v>
      </c>
    </row>
    <row r="133" spans="1:14" x14ac:dyDescent="0.35">
      <c r="A133" s="1">
        <v>131</v>
      </c>
      <c r="B133">
        <v>350.75639986991882</v>
      </c>
      <c r="C133">
        <v>40.303050244865148</v>
      </c>
      <c r="D133">
        <v>40.300321385578712</v>
      </c>
      <c r="E133">
        <v>40.274624310121773</v>
      </c>
      <c r="F133">
        <v>40.157956917997573</v>
      </c>
      <c r="G133">
        <v>40.015119883552643</v>
      </c>
      <c r="H133">
        <v>40.018986725411082</v>
      </c>
      <c r="I133">
        <v>39.960300309789673</v>
      </c>
      <c r="J133">
        <v>39.839961001066563</v>
      </c>
      <c r="K133">
        <v>4.140802004501154E-2</v>
      </c>
      <c r="L133">
        <v>-0.25898821464079452</v>
      </c>
      <c r="M133">
        <v>3.4769999999999999</v>
      </c>
      <c r="N133">
        <f t="shared" si="2"/>
        <v>40.108790097297899</v>
      </c>
    </row>
    <row r="134" spans="1:14" x14ac:dyDescent="0.35">
      <c r="A134" s="1">
        <v>132</v>
      </c>
      <c r="B134">
        <v>353.4262866973877</v>
      </c>
      <c r="C134">
        <v>40.301913220948258</v>
      </c>
      <c r="D134">
        <v>40.300093980346297</v>
      </c>
      <c r="E134">
        <v>40.270758328780353</v>
      </c>
      <c r="F134">
        <v>40.156137449699557</v>
      </c>
      <c r="G134">
        <v>40.015802268357987</v>
      </c>
      <c r="H134">
        <v>40.021488792603208</v>
      </c>
      <c r="I134">
        <v>39.958935473649667</v>
      </c>
      <c r="J134">
        <v>39.841098482927507</v>
      </c>
      <c r="K134">
        <v>4.066874561540601E-2</v>
      </c>
      <c r="L134">
        <v>-0.25722574494361078</v>
      </c>
      <c r="M134">
        <v>3.4750000000000001</v>
      </c>
      <c r="N134">
        <f t="shared" si="2"/>
        <v>40.108278499664102</v>
      </c>
    </row>
    <row r="135" spans="1:14" x14ac:dyDescent="0.35">
      <c r="A135" s="1">
        <v>133</v>
      </c>
      <c r="B135">
        <v>356.09086465835571</v>
      </c>
      <c r="C135">
        <v>40.301003601006499</v>
      </c>
      <c r="D135">
        <v>40.298502142462148</v>
      </c>
      <c r="E135">
        <v>40.269393861677479</v>
      </c>
      <c r="F135">
        <v>40.150679027515508</v>
      </c>
      <c r="G135">
        <v>40.015347345199572</v>
      </c>
      <c r="H135">
        <v>40.017621959186002</v>
      </c>
      <c r="I135">
        <v>39.959390419210443</v>
      </c>
      <c r="J135">
        <v>39.837913530863673</v>
      </c>
      <c r="K135">
        <v>4.2431686385079097E-2</v>
      </c>
      <c r="L135">
        <v>-0.25489465816541212</v>
      </c>
      <c r="M135">
        <v>3.4790000000000001</v>
      </c>
      <c r="N135">
        <f t="shared" si="2"/>
        <v>40.106231485890163</v>
      </c>
    </row>
    <row r="136" spans="1:14" x14ac:dyDescent="0.35">
      <c r="A136" s="1">
        <v>134</v>
      </c>
      <c r="B136">
        <v>358.76315426826483</v>
      </c>
      <c r="C136">
        <v>40.299639169746783</v>
      </c>
      <c r="D136">
        <v>40.29781992555251</v>
      </c>
      <c r="E136">
        <v>40.269621272973623</v>
      </c>
      <c r="F136">
        <v>40.152498504458627</v>
      </c>
      <c r="G136">
        <v>40.013755112723089</v>
      </c>
      <c r="H136">
        <v>40.017621959186002</v>
      </c>
      <c r="I136">
        <v>39.956433269834463</v>
      </c>
      <c r="J136">
        <v>39.839278511406519</v>
      </c>
      <c r="K136">
        <v>4.3227786712485283E-2</v>
      </c>
      <c r="L136">
        <v>-0.25489471818288217</v>
      </c>
      <c r="M136">
        <v>3.476</v>
      </c>
      <c r="N136">
        <f t="shared" si="2"/>
        <v>40.105833465735202</v>
      </c>
    </row>
    <row r="137" spans="1:14" x14ac:dyDescent="0.35">
      <c r="A137" s="1">
        <v>135</v>
      </c>
      <c r="B137">
        <v>361.42608428001398</v>
      </c>
      <c r="C137">
        <v>40.295773272398698</v>
      </c>
      <c r="D137">
        <v>40.298274736870503</v>
      </c>
      <c r="E137">
        <v>40.27144056172525</v>
      </c>
      <c r="F137">
        <v>40.15409054441988</v>
      </c>
      <c r="G137">
        <v>40.005793917158478</v>
      </c>
      <c r="H137">
        <v>40.015347345199572</v>
      </c>
      <c r="I137">
        <v>39.956433269834463</v>
      </c>
      <c r="J137">
        <v>39.839961001066563</v>
      </c>
      <c r="K137">
        <v>4.5616116685238239E-2</v>
      </c>
      <c r="L137">
        <v>-0.25489477885358269</v>
      </c>
      <c r="M137">
        <v>3.4769999999999999</v>
      </c>
      <c r="N137">
        <f t="shared" si="2"/>
        <v>40.104639331084179</v>
      </c>
    </row>
    <row r="138" spans="1:14" x14ac:dyDescent="0.35">
      <c r="A138" s="1">
        <v>136</v>
      </c>
      <c r="B138">
        <v>364.07655811309809</v>
      </c>
      <c r="C138">
        <v>40.293499209072699</v>
      </c>
      <c r="D138">
        <v>40.298274736870503</v>
      </c>
      <c r="E138">
        <v>40.268939038950428</v>
      </c>
      <c r="F138">
        <v>40.155227714469952</v>
      </c>
      <c r="G138">
        <v>40.010570641133882</v>
      </c>
      <c r="H138">
        <v>40.013755112723089</v>
      </c>
      <c r="I138">
        <v>39.95666074313452</v>
      </c>
      <c r="J138">
        <v>39.839051014762603</v>
      </c>
      <c r="K138">
        <v>4.4990622061476422E-2</v>
      </c>
      <c r="L138">
        <v>-0.25398517484089922</v>
      </c>
      <c r="M138">
        <v>3.4729999999999999</v>
      </c>
      <c r="N138">
        <f t="shared" si="2"/>
        <v>40.104497276389715</v>
      </c>
    </row>
    <row r="139" spans="1:14" x14ac:dyDescent="0.35">
      <c r="A139" s="1">
        <v>137</v>
      </c>
      <c r="B139">
        <v>366.76086807250982</v>
      </c>
      <c r="C139">
        <v>40.293271802493088</v>
      </c>
      <c r="D139">
        <v>40.293499209072699</v>
      </c>
      <c r="E139">
        <v>40.273487258133848</v>
      </c>
      <c r="F139">
        <v>40.154545412574983</v>
      </c>
      <c r="G139">
        <v>40.008068550106138</v>
      </c>
      <c r="H139">
        <v>40.011935415755602</v>
      </c>
      <c r="I139">
        <v>39.953931060551042</v>
      </c>
      <c r="J139">
        <v>39.837686033948017</v>
      </c>
      <c r="K139">
        <v>4.7094734909798319E-2</v>
      </c>
      <c r="L139">
        <v>-0.25370092056865451</v>
      </c>
      <c r="M139">
        <v>3.4740000000000002</v>
      </c>
      <c r="N139">
        <f t="shared" si="2"/>
        <v>40.103303092829421</v>
      </c>
    </row>
    <row r="140" spans="1:14" x14ac:dyDescent="0.35">
      <c r="A140" s="1">
        <v>138</v>
      </c>
      <c r="B140">
        <v>369.42809653282171</v>
      </c>
      <c r="C140">
        <v>40.289405883768637</v>
      </c>
      <c r="D140">
        <v>40.294181428542032</v>
      </c>
      <c r="E140">
        <v>40.270530917708861</v>
      </c>
      <c r="F140">
        <v>40.155000280549991</v>
      </c>
      <c r="G140">
        <v>40.010343178538918</v>
      </c>
      <c r="H140">
        <v>40.010798103683697</v>
      </c>
      <c r="I140">
        <v>39.949609049817511</v>
      </c>
      <c r="J140">
        <v>39.837913530863673</v>
      </c>
      <c r="K140">
        <v>4.7834034274046637E-2</v>
      </c>
      <c r="L140">
        <v>-0.25227962764238038</v>
      </c>
      <c r="M140">
        <v>3.4740000000000002</v>
      </c>
      <c r="N140">
        <f t="shared" si="2"/>
        <v>40.10222279668416</v>
      </c>
    </row>
    <row r="141" spans="1:14" x14ac:dyDescent="0.35">
      <c r="A141" s="1">
        <v>139</v>
      </c>
      <c r="B141">
        <v>372.09873461723328</v>
      </c>
      <c r="C141">
        <v>40.292362175725607</v>
      </c>
      <c r="D141">
        <v>40.292134768921457</v>
      </c>
      <c r="E141">
        <v>40.268711627519487</v>
      </c>
      <c r="F141">
        <v>40.155682582174812</v>
      </c>
      <c r="G141">
        <v>40.004429135222679</v>
      </c>
      <c r="H141">
        <v>40.010798103683697</v>
      </c>
      <c r="I141">
        <v>39.952338742705322</v>
      </c>
      <c r="J141">
        <v>39.836548548690423</v>
      </c>
      <c r="K141">
        <v>4.8971367424471168E-2</v>
      </c>
      <c r="L141">
        <v>-0.25222278858534247</v>
      </c>
      <c r="M141">
        <v>3.472</v>
      </c>
      <c r="N141">
        <f t="shared" si="2"/>
        <v>40.101625710580436</v>
      </c>
    </row>
    <row r="142" spans="1:14" x14ac:dyDescent="0.35">
      <c r="A142" s="1">
        <v>140</v>
      </c>
      <c r="B142">
        <v>374.73628664016718</v>
      </c>
      <c r="C142">
        <v>40.288951068947753</v>
      </c>
      <c r="D142">
        <v>40.289860698409903</v>
      </c>
      <c r="E142">
        <v>40.265300450663908</v>
      </c>
      <c r="F142">
        <v>40.151361331706887</v>
      </c>
      <c r="G142">
        <v>40.006021380656428</v>
      </c>
      <c r="H142">
        <v>40.010798103683697</v>
      </c>
      <c r="I142">
        <v>39.952338742705322</v>
      </c>
      <c r="J142">
        <v>39.833136086123908</v>
      </c>
      <c r="K142">
        <v>4.9426421707657653E-2</v>
      </c>
      <c r="L142">
        <v>-0.24886838743211109</v>
      </c>
      <c r="M142">
        <v>3.476</v>
      </c>
      <c r="N142">
        <f t="shared" si="2"/>
        <v>40.099720982862223</v>
      </c>
    </row>
    <row r="143" spans="1:14" x14ac:dyDescent="0.35">
      <c r="A143" s="1">
        <v>141</v>
      </c>
      <c r="B143">
        <v>377.40704464912409</v>
      </c>
      <c r="C143">
        <v>40.288951068947753</v>
      </c>
      <c r="D143">
        <v>40.289633291111727</v>
      </c>
      <c r="E143">
        <v>40.259387720164497</v>
      </c>
      <c r="F143">
        <v>40.149086982826233</v>
      </c>
      <c r="G143">
        <v>40.008068550106138</v>
      </c>
      <c r="H143">
        <v>40.010798103683697</v>
      </c>
      <c r="I143">
        <v>39.951883794342642</v>
      </c>
      <c r="J143">
        <v>39.833136086123908</v>
      </c>
      <c r="K143">
        <v>4.9028366435898363E-2</v>
      </c>
      <c r="L143">
        <v>-0.2467647657625491</v>
      </c>
      <c r="M143">
        <v>3.476</v>
      </c>
      <c r="N143">
        <f t="shared" si="2"/>
        <v>40.098868199663322</v>
      </c>
    </row>
    <row r="144" spans="1:14" x14ac:dyDescent="0.35">
      <c r="A144" s="1">
        <v>142</v>
      </c>
      <c r="B144">
        <v>380.08923649787903</v>
      </c>
      <c r="C144">
        <v>40.288723661469923</v>
      </c>
      <c r="D144">
        <v>40.290088105663159</v>
      </c>
      <c r="E144">
        <v>40.259615133437727</v>
      </c>
      <c r="F144">
        <v>40.147494935930418</v>
      </c>
      <c r="G144">
        <v>40.003064351661401</v>
      </c>
      <c r="H144">
        <v>40.009660790483132</v>
      </c>
      <c r="I144">
        <v>39.950063999084108</v>
      </c>
      <c r="J144">
        <v>39.832681090345069</v>
      </c>
      <c r="K144">
        <v>5.1132442106570863E-2</v>
      </c>
      <c r="L144">
        <v>-0.2464804591253085</v>
      </c>
      <c r="M144">
        <v>3.476</v>
      </c>
      <c r="N144">
        <f t="shared" si="2"/>
        <v>40.097674008509372</v>
      </c>
    </row>
    <row r="145" spans="1:14" x14ac:dyDescent="0.35">
      <c r="A145" s="1">
        <v>143</v>
      </c>
      <c r="B145">
        <v>382.75686407089228</v>
      </c>
      <c r="C145">
        <v>40.294863647607187</v>
      </c>
      <c r="D145">
        <v>40.288268846379538</v>
      </c>
      <c r="E145">
        <v>40.260524786081227</v>
      </c>
      <c r="F145">
        <v>40.152953373244117</v>
      </c>
      <c r="G145">
        <v>40.000789708780353</v>
      </c>
      <c r="H145">
        <v>40.00920586488688</v>
      </c>
      <c r="I145">
        <v>39.951656320093512</v>
      </c>
      <c r="J145">
        <v>39.831088603692372</v>
      </c>
      <c r="K145">
        <v>5.1814875636722491E-2</v>
      </c>
      <c r="L145">
        <v>-0.2491526633280188</v>
      </c>
      <c r="M145">
        <v>3.468</v>
      </c>
      <c r="N145">
        <f t="shared" si="2"/>
        <v>40.098668893845648</v>
      </c>
    </row>
    <row r="146" spans="1:14" x14ac:dyDescent="0.35">
      <c r="A146" s="1">
        <v>144</v>
      </c>
      <c r="B146">
        <v>385.43472337722778</v>
      </c>
      <c r="C146">
        <v>40.291907362072408</v>
      </c>
      <c r="D146">
        <v>40.288041438766982</v>
      </c>
      <c r="E146">
        <v>40.261434438005743</v>
      </c>
      <c r="F146">
        <v>40.147494935930418</v>
      </c>
      <c r="G146">
        <v>40.001017173271649</v>
      </c>
      <c r="H146">
        <v>40.01102556618838</v>
      </c>
      <c r="I146">
        <v>39.948016725960713</v>
      </c>
      <c r="J146">
        <v>39.828131122591813</v>
      </c>
      <c r="K146">
        <v>5.2952352996868512E-2</v>
      </c>
      <c r="L146">
        <v>-0.24721954369388749</v>
      </c>
      <c r="M146">
        <v>3.47</v>
      </c>
      <c r="N146">
        <f t="shared" si="2"/>
        <v>40.09713359534851</v>
      </c>
    </row>
    <row r="147" spans="1:14" x14ac:dyDescent="0.35">
      <c r="A147" s="1">
        <v>145</v>
      </c>
      <c r="B147">
        <v>388.09416317939758</v>
      </c>
      <c r="C147">
        <v>40.289405883768637</v>
      </c>
      <c r="D147">
        <v>40.286676992148408</v>
      </c>
      <c r="E147">
        <v>40.263708564671489</v>
      </c>
      <c r="F147">
        <v>40.146812629442458</v>
      </c>
      <c r="G147">
        <v>39.998969991224357</v>
      </c>
      <c r="H147">
        <v>40.010343178538918</v>
      </c>
      <c r="I147">
        <v>39.949836524473398</v>
      </c>
      <c r="J147">
        <v>39.832681090345069</v>
      </c>
      <c r="K147">
        <v>5.2042303854562988E-2</v>
      </c>
      <c r="L147">
        <v>-0.24665101750775159</v>
      </c>
      <c r="M147">
        <v>3.4660000000000002</v>
      </c>
      <c r="N147">
        <f t="shared" si="2"/>
        <v>40.097304356826598</v>
      </c>
    </row>
    <row r="148" spans="1:14" x14ac:dyDescent="0.35">
      <c r="A148" s="1">
        <v>146</v>
      </c>
      <c r="B148">
        <v>390.76622915267939</v>
      </c>
      <c r="C148">
        <v>40.291452548239569</v>
      </c>
      <c r="D148">
        <v>40.28508513571645</v>
      </c>
      <c r="E148">
        <v>40.262116676477291</v>
      </c>
      <c r="F148">
        <v>40.14772237133635</v>
      </c>
      <c r="G148">
        <v>39.998515061383813</v>
      </c>
      <c r="H148">
        <v>40.009660790483132</v>
      </c>
      <c r="I148">
        <v>39.950063999084108</v>
      </c>
      <c r="J148">
        <v>39.830633607098243</v>
      </c>
      <c r="K148">
        <v>5.2781635487676233E-2</v>
      </c>
      <c r="L148">
        <v>-0.24659418294241681</v>
      </c>
      <c r="M148">
        <v>3.4630000000000001</v>
      </c>
      <c r="N148">
        <f t="shared" si="2"/>
        <v>40.096906273727377</v>
      </c>
    </row>
    <row r="149" spans="1:14" x14ac:dyDescent="0.35">
      <c r="A149" s="1">
        <v>147</v>
      </c>
      <c r="B149">
        <v>393.41348338127142</v>
      </c>
      <c r="C149">
        <v>40.286449584221451</v>
      </c>
      <c r="D149">
        <v>40.285994768232783</v>
      </c>
      <c r="E149">
        <v>40.26120702509202</v>
      </c>
      <c r="F149">
        <v>40.145675451061862</v>
      </c>
      <c r="G149">
        <v>39.996922805519418</v>
      </c>
      <c r="H149">
        <v>40.007613623877809</v>
      </c>
      <c r="I149">
        <v>39.948016725960713</v>
      </c>
      <c r="J149">
        <v>39.830178610322918</v>
      </c>
      <c r="K149">
        <v>5.4317058579783861E-2</v>
      </c>
      <c r="L149">
        <v>-0.2448317071520236</v>
      </c>
      <c r="M149">
        <v>3.4660000000000002</v>
      </c>
      <c r="N149">
        <f t="shared" si="2"/>
        <v>40.095257324286123</v>
      </c>
    </row>
    <row r="150" spans="1:14" x14ac:dyDescent="0.35">
      <c r="A150" s="1">
        <v>148</v>
      </c>
      <c r="B150">
        <v>396.10273194313049</v>
      </c>
      <c r="C150">
        <v>40.285994768232783</v>
      </c>
      <c r="D150">
        <v>40.286222176249566</v>
      </c>
      <c r="E150">
        <v>40.260979612133347</v>
      </c>
      <c r="F150">
        <v>40.144538271555398</v>
      </c>
      <c r="G150">
        <v>39.998060131362607</v>
      </c>
      <c r="H150">
        <v>40.006248844109223</v>
      </c>
      <c r="I150">
        <v>39.948926625578643</v>
      </c>
      <c r="J150">
        <v>39.829723613366419</v>
      </c>
      <c r="K150">
        <v>5.4260196395773619E-2</v>
      </c>
      <c r="L150">
        <v>-0.24443370704277359</v>
      </c>
      <c r="M150">
        <v>3.4630000000000001</v>
      </c>
      <c r="N150">
        <f t="shared" si="2"/>
        <v>40.095086755323493</v>
      </c>
    </row>
    <row r="151" spans="1:14" x14ac:dyDescent="0.35">
      <c r="A151" s="1">
        <v>149</v>
      </c>
      <c r="B151">
        <v>398.75319933891302</v>
      </c>
      <c r="C151">
        <v>40.283493277083579</v>
      </c>
      <c r="D151">
        <v>40.286222176249566</v>
      </c>
      <c r="E151">
        <v>40.258932893483262</v>
      </c>
      <c r="F151">
        <v>40.144310835519008</v>
      </c>
      <c r="G151">
        <v>39.998060131362607</v>
      </c>
      <c r="H151">
        <v>40.005793917158478</v>
      </c>
      <c r="I151">
        <v>39.945741973751929</v>
      </c>
      <c r="J151">
        <v>39.827448625866097</v>
      </c>
      <c r="K151">
        <v>5.5738837965215282E-2</v>
      </c>
      <c r="L151">
        <v>-0.24323979558385389</v>
      </c>
      <c r="M151">
        <v>3.4649999999999999</v>
      </c>
      <c r="N151">
        <f t="shared" si="2"/>
        <v>40.093750478809319</v>
      </c>
    </row>
    <row r="152" spans="1:14" x14ac:dyDescent="0.35">
      <c r="A152" s="1">
        <v>150</v>
      </c>
      <c r="B152">
        <v>401.41806578636169</v>
      </c>
      <c r="C152">
        <v>40.285767360171057</v>
      </c>
      <c r="D152">
        <v>40.283720685594453</v>
      </c>
      <c r="E152">
        <v>40.256886171193138</v>
      </c>
      <c r="F152">
        <v>40.142946218354894</v>
      </c>
      <c r="G152">
        <v>39.996695340215297</v>
      </c>
      <c r="H152">
        <v>40.001017173271649</v>
      </c>
      <c r="I152">
        <v>39.945287022767758</v>
      </c>
      <c r="J152">
        <v>39.829723613366419</v>
      </c>
      <c r="K152">
        <v>5.6819212594717783E-2</v>
      </c>
      <c r="L152">
        <v>-0.24233010882839071</v>
      </c>
      <c r="M152">
        <v>3.4649999999999999</v>
      </c>
      <c r="N152">
        <f t="shared" si="2"/>
        <v>40.092755448116826</v>
      </c>
    </row>
    <row r="153" spans="1:14" x14ac:dyDescent="0.35">
      <c r="A153" s="1">
        <v>151</v>
      </c>
      <c r="B153">
        <v>404.07240462303162</v>
      </c>
      <c r="C153">
        <v>40.282811051281463</v>
      </c>
      <c r="D153">
        <v>40.282356233855431</v>
      </c>
      <c r="E153">
        <v>40.258250653124342</v>
      </c>
      <c r="F153">
        <v>40.141809036146313</v>
      </c>
      <c r="G153">
        <v>39.995103081822037</v>
      </c>
      <c r="H153">
        <v>40.004201671408673</v>
      </c>
      <c r="I153">
        <v>39.941874884623388</v>
      </c>
      <c r="J153">
        <v>39.827448625866097</v>
      </c>
      <c r="K153">
        <v>5.7842934069945777E-2</v>
      </c>
      <c r="L153">
        <v>-0.24130674360188209</v>
      </c>
      <c r="M153">
        <v>3.4649999999999999</v>
      </c>
      <c r="N153">
        <f t="shared" si="2"/>
        <v>40.091731904765972</v>
      </c>
    </row>
    <row r="154" spans="1:14" x14ac:dyDescent="0.35">
      <c r="A154" s="1">
        <v>152</v>
      </c>
      <c r="B154">
        <v>406.76017689704901</v>
      </c>
      <c r="C154">
        <v>40.277580640034166</v>
      </c>
      <c r="D154">
        <v>40.28417550248146</v>
      </c>
      <c r="E154">
        <v>40.256203929620852</v>
      </c>
      <c r="F154">
        <v>40.143855963311111</v>
      </c>
      <c r="G154">
        <v>39.992373490856821</v>
      </c>
      <c r="H154">
        <v>40.000107315035521</v>
      </c>
      <c r="I154">
        <v>39.940282550008703</v>
      </c>
      <c r="J154">
        <v>39.827448625866097</v>
      </c>
      <c r="K154">
        <v>5.9947004558210892E-2</v>
      </c>
      <c r="L154">
        <v>-0.24045400886190291</v>
      </c>
      <c r="M154">
        <v>3.468</v>
      </c>
      <c r="N154">
        <f t="shared" si="2"/>
        <v>40.090253502151846</v>
      </c>
    </row>
    <row r="155" spans="1:14" x14ac:dyDescent="0.35">
      <c r="A155" s="1">
        <v>153</v>
      </c>
      <c r="B155">
        <v>409.42306566238398</v>
      </c>
      <c r="C155">
        <v>40.27962732552615</v>
      </c>
      <c r="D155">
        <v>40.280536962354631</v>
      </c>
      <c r="E155">
        <v>40.253929788125383</v>
      </c>
      <c r="F155">
        <v>40.144538271555398</v>
      </c>
      <c r="G155">
        <v>39.995558013017337</v>
      </c>
      <c r="H155">
        <v>39.998287596395791</v>
      </c>
      <c r="I155">
        <v>39.940055073454353</v>
      </c>
      <c r="J155">
        <v>39.824946134383843</v>
      </c>
      <c r="K155">
        <v>6.0288295687165323E-2</v>
      </c>
      <c r="L155">
        <v>-0.23965808689038681</v>
      </c>
      <c r="M155">
        <v>3.4660000000000002</v>
      </c>
      <c r="N155">
        <f t="shared" si="2"/>
        <v>40.089684895601607</v>
      </c>
    </row>
    <row r="156" spans="1:14" x14ac:dyDescent="0.35">
      <c r="A156" s="1">
        <v>154</v>
      </c>
      <c r="B156">
        <v>412.09071779251099</v>
      </c>
      <c r="C156">
        <v>40.279399916206721</v>
      </c>
      <c r="D156">
        <v>40.282356233855431</v>
      </c>
      <c r="E156">
        <v>40.258250653124342</v>
      </c>
      <c r="F156">
        <v>40.143628527139612</v>
      </c>
      <c r="G156">
        <v>39.991691092099387</v>
      </c>
      <c r="H156">
        <v>40.000107315035521</v>
      </c>
      <c r="I156">
        <v>39.939827596854791</v>
      </c>
      <c r="J156">
        <v>39.82267113737074</v>
      </c>
      <c r="K156">
        <v>6.1425714659890218E-2</v>
      </c>
      <c r="L156">
        <v>-0.24090883258152471</v>
      </c>
      <c r="M156">
        <v>3.4620000000000002</v>
      </c>
      <c r="N156">
        <f t="shared" si="2"/>
        <v>40.089741558960817</v>
      </c>
    </row>
    <row r="157" spans="1:14" x14ac:dyDescent="0.35">
      <c r="A157" s="1">
        <v>155</v>
      </c>
      <c r="B157">
        <v>414.75313854217529</v>
      </c>
      <c r="C157">
        <v>40.280991780499349</v>
      </c>
      <c r="D157">
        <v>40.281219189504327</v>
      </c>
      <c r="E157">
        <v>40.255066859434891</v>
      </c>
      <c r="F157">
        <v>40.144993143493089</v>
      </c>
      <c r="G157">
        <v>39.9921460246495</v>
      </c>
      <c r="H157">
        <v>39.998060131362607</v>
      </c>
      <c r="I157">
        <v>39.93937264352008</v>
      </c>
      <c r="J157">
        <v>39.820396135827451</v>
      </c>
      <c r="K157">
        <v>6.2506266160092139E-2</v>
      </c>
      <c r="L157">
        <v>-0.2405677432329156</v>
      </c>
      <c r="M157">
        <v>3.4620000000000002</v>
      </c>
      <c r="N157">
        <f t="shared" si="2"/>
        <v>40.089030738536408</v>
      </c>
    </row>
    <row r="158" spans="1:14" x14ac:dyDescent="0.35">
      <c r="A158" s="1">
        <v>156</v>
      </c>
      <c r="B158">
        <v>417.39448761940002</v>
      </c>
      <c r="C158">
        <v>40.28076437144945</v>
      </c>
      <c r="D158">
        <v>40.281446598464392</v>
      </c>
      <c r="E158">
        <v>40.250518567455359</v>
      </c>
      <c r="F158">
        <v>40.141809036146313</v>
      </c>
      <c r="G158">
        <v>39.986004419980091</v>
      </c>
      <c r="H158">
        <v>39.996467874866021</v>
      </c>
      <c r="I158">
        <v>39.941647408385471</v>
      </c>
      <c r="J158">
        <v>39.818803632051583</v>
      </c>
      <c r="K158">
        <v>6.4269166179208526E-2</v>
      </c>
      <c r="L158">
        <v>-0.23863464337888021</v>
      </c>
      <c r="M158">
        <v>3.4660000000000002</v>
      </c>
      <c r="N158">
        <f t="shared" si="2"/>
        <v>40.087182738599836</v>
      </c>
    </row>
    <row r="159" spans="1:14" x14ac:dyDescent="0.35">
      <c r="A159" s="1">
        <v>157</v>
      </c>
      <c r="B159">
        <v>420.07194113731379</v>
      </c>
      <c r="C159">
        <v>40.278945097433123</v>
      </c>
      <c r="D159">
        <v>40.280536962354631</v>
      </c>
      <c r="E159">
        <v>40.253474959286983</v>
      </c>
      <c r="F159">
        <v>40.1420364726781</v>
      </c>
      <c r="G159">
        <v>39.986914289416127</v>
      </c>
      <c r="H159">
        <v>39.995558013017337</v>
      </c>
      <c r="I159">
        <v>39.938235259392179</v>
      </c>
      <c r="J159">
        <v>39.822216137424498</v>
      </c>
      <c r="K159">
        <v>6.4269075187461056E-2</v>
      </c>
      <c r="L159">
        <v>-0.23874837293820411</v>
      </c>
      <c r="M159">
        <v>3.4620000000000002</v>
      </c>
      <c r="N159">
        <f t="shared" si="2"/>
        <v>40.087239648875368</v>
      </c>
    </row>
    <row r="160" spans="1:14" x14ac:dyDescent="0.35">
      <c r="A160" s="1">
        <v>158</v>
      </c>
      <c r="B160">
        <v>422.74183058738708</v>
      </c>
      <c r="C160">
        <v>40.281219189504327</v>
      </c>
      <c r="D160">
        <v>40.280082144030217</v>
      </c>
      <c r="E160">
        <v>40.255066859434891</v>
      </c>
      <c r="F160">
        <v>40.143628527139612</v>
      </c>
      <c r="G160">
        <v>39.985549484991083</v>
      </c>
      <c r="H160">
        <v>39.995330547442272</v>
      </c>
      <c r="I160">
        <v>39.93641544243679</v>
      </c>
      <c r="J160">
        <v>39.817893628897238</v>
      </c>
      <c r="K160">
        <v>6.6202724058157969E-2</v>
      </c>
      <c r="L160">
        <v>-0.23999918002726869</v>
      </c>
      <c r="M160">
        <v>3.46</v>
      </c>
      <c r="N160">
        <f t="shared" si="2"/>
        <v>40.086898227984555</v>
      </c>
    </row>
    <row r="161" spans="1:14" x14ac:dyDescent="0.35">
      <c r="A161" s="1">
        <v>159</v>
      </c>
      <c r="B161">
        <v>425.43207097053528</v>
      </c>
      <c r="C161">
        <v>40.27962732552615</v>
      </c>
      <c r="D161">
        <v>40.278262868935798</v>
      </c>
      <c r="E161">
        <v>40.251883056936862</v>
      </c>
      <c r="F161">
        <v>40.143628527139612</v>
      </c>
      <c r="G161">
        <v>39.985322017428821</v>
      </c>
      <c r="H161">
        <v>39.993965753043518</v>
      </c>
      <c r="I161">
        <v>39.933458233713303</v>
      </c>
      <c r="J161">
        <v>39.819941134975153</v>
      </c>
      <c r="K161">
        <v>6.6828215209802977E-2</v>
      </c>
      <c r="L161">
        <v>-0.2383504446346052</v>
      </c>
      <c r="M161">
        <v>3.4609999999999999</v>
      </c>
      <c r="N161">
        <f t="shared" si="2"/>
        <v>40.085761114712398</v>
      </c>
    </row>
    <row r="162" spans="1:14" x14ac:dyDescent="0.35">
      <c r="A162" s="1">
        <v>160</v>
      </c>
      <c r="B162">
        <v>428.0797860622406</v>
      </c>
      <c r="C162">
        <v>40.280309553214892</v>
      </c>
      <c r="D162">
        <v>40.279854734800651</v>
      </c>
      <c r="E162">
        <v>40.251200812398359</v>
      </c>
      <c r="F162">
        <v>40.139307231324132</v>
      </c>
      <c r="G162">
        <v>39.983957211106727</v>
      </c>
      <c r="H162">
        <v>39.996467874866021</v>
      </c>
      <c r="I162">
        <v>39.932093365571632</v>
      </c>
      <c r="J162">
        <v>39.815846119149548</v>
      </c>
      <c r="K162">
        <v>6.7908857326514749E-2</v>
      </c>
      <c r="L162">
        <v>-0.23766808293450481</v>
      </c>
      <c r="M162">
        <v>3.4609999999999999</v>
      </c>
      <c r="N162">
        <f t="shared" si="2"/>
        <v>40.084879612803995</v>
      </c>
    </row>
    <row r="163" spans="1:14" x14ac:dyDescent="0.35">
      <c r="A163" s="1">
        <v>161</v>
      </c>
      <c r="B163">
        <v>430.7218177318573</v>
      </c>
      <c r="C163">
        <v>40.278490278479829</v>
      </c>
      <c r="D163">
        <v>40.276898410728244</v>
      </c>
      <c r="E163">
        <v>40.25370237372865</v>
      </c>
      <c r="F163">
        <v>40.138170045512503</v>
      </c>
      <c r="G163">
        <v>39.985549484991083</v>
      </c>
      <c r="H163">
        <v>39.994420684690397</v>
      </c>
      <c r="I163">
        <v>39.935733010332576</v>
      </c>
      <c r="J163">
        <v>39.817893628897238</v>
      </c>
      <c r="K163">
        <v>6.6600797772174758E-2</v>
      </c>
      <c r="L163">
        <v>-0.2368152771122993</v>
      </c>
      <c r="M163">
        <v>3.456</v>
      </c>
      <c r="N163">
        <f t="shared" si="2"/>
        <v>40.085107239670066</v>
      </c>
    </row>
    <row r="164" spans="1:14" x14ac:dyDescent="0.35">
      <c r="A164" s="1">
        <v>162</v>
      </c>
      <c r="B164">
        <v>433.41308045387268</v>
      </c>
      <c r="C164">
        <v>40.278490278479829</v>
      </c>
      <c r="D164">
        <v>40.280309553214892</v>
      </c>
      <c r="E164">
        <v>40.251428227289473</v>
      </c>
      <c r="F164">
        <v>40.138852357134603</v>
      </c>
      <c r="G164">
        <v>39.982819871262848</v>
      </c>
      <c r="H164">
        <v>39.990781226457187</v>
      </c>
      <c r="I164">
        <v>39.933913189398837</v>
      </c>
      <c r="J164">
        <v>39.819031132726913</v>
      </c>
      <c r="K164">
        <v>6.8363645038552079E-2</v>
      </c>
      <c r="L164">
        <v>-0.23727010402969739</v>
      </c>
      <c r="M164">
        <v>3.456</v>
      </c>
      <c r="N164">
        <f t="shared" si="2"/>
        <v>40.084453229495573</v>
      </c>
    </row>
    <row r="165" spans="1:14" x14ac:dyDescent="0.35">
      <c r="A165" s="1">
        <v>163</v>
      </c>
      <c r="B165">
        <v>436.08841776847839</v>
      </c>
      <c r="C165">
        <v>40.278945097433123</v>
      </c>
      <c r="D165">
        <v>40.276216181018007</v>
      </c>
      <c r="E165">
        <v>40.251883056936862</v>
      </c>
      <c r="F165">
        <v>40.13976210533351</v>
      </c>
      <c r="G165">
        <v>39.9819099985747</v>
      </c>
      <c r="H165">
        <v>39.989871360092401</v>
      </c>
      <c r="I165">
        <v>39.929363624405383</v>
      </c>
      <c r="J165">
        <v>39.8142536090308</v>
      </c>
      <c r="K165">
        <v>7.1150351974182513E-2</v>
      </c>
      <c r="L165">
        <v>-0.23670161018037561</v>
      </c>
      <c r="M165">
        <v>3.4590000000000001</v>
      </c>
      <c r="N165">
        <f t="shared" si="2"/>
        <v>40.082775629103097</v>
      </c>
    </row>
    <row r="166" spans="1:14" x14ac:dyDescent="0.35">
      <c r="A166" s="1">
        <v>164</v>
      </c>
      <c r="B166">
        <v>438.75993895530701</v>
      </c>
      <c r="C166">
        <v>40.275079130602457</v>
      </c>
      <c r="D166">
        <v>40.276898410728244</v>
      </c>
      <c r="E166">
        <v>40.251655642135638</v>
      </c>
      <c r="F166">
        <v>40.140216979162737</v>
      </c>
      <c r="G166">
        <v>39.982819871262848</v>
      </c>
      <c r="H166">
        <v>39.98805162519492</v>
      </c>
      <c r="I166">
        <v>39.929136145680971</v>
      </c>
      <c r="J166">
        <v>39.815846119149548</v>
      </c>
      <c r="K166">
        <v>7.1036559677928324E-2</v>
      </c>
      <c r="L166">
        <v>-0.23596254065726899</v>
      </c>
      <c r="M166">
        <v>3.4569999999999999</v>
      </c>
      <c r="N166">
        <f t="shared" si="2"/>
        <v>40.082462990489674</v>
      </c>
    </row>
    <row r="167" spans="1:14" x14ac:dyDescent="0.35">
      <c r="A167" s="1">
        <v>165</v>
      </c>
      <c r="B167">
        <v>441.4387218952179</v>
      </c>
      <c r="C167">
        <v>40.269166450336407</v>
      </c>
      <c r="D167">
        <v>40.275306540775418</v>
      </c>
      <c r="E167">
        <v>40.250291152384463</v>
      </c>
      <c r="F167">
        <v>40.13976210533351</v>
      </c>
      <c r="G167">
        <v>39.981455061959601</v>
      </c>
      <c r="H167">
        <v>39.986459354788437</v>
      </c>
      <c r="I167">
        <v>39.927316314257993</v>
      </c>
      <c r="J167">
        <v>39.812433594747993</v>
      </c>
      <c r="K167">
        <v>7.3083918561493988E-2</v>
      </c>
      <c r="L167">
        <v>-0.23363156220744941</v>
      </c>
      <c r="M167">
        <v>3.4630000000000001</v>
      </c>
      <c r="N167">
        <f t="shared" si="2"/>
        <v>40.080273821822978</v>
      </c>
    </row>
    <row r="168" spans="1:14" x14ac:dyDescent="0.35">
      <c r="A168" s="1">
        <v>166</v>
      </c>
      <c r="B168">
        <v>444.10047435760498</v>
      </c>
      <c r="C168">
        <v>40.269848684224819</v>
      </c>
      <c r="D168">
        <v>40.273714668621302</v>
      </c>
      <c r="E168">
        <v>40.249381491651427</v>
      </c>
      <c r="F168">
        <v>40.140444416009792</v>
      </c>
      <c r="G168">
        <v>39.97758809343599</v>
      </c>
      <c r="H168">
        <v>39.984412146728097</v>
      </c>
      <c r="I168">
        <v>39.926406397461321</v>
      </c>
      <c r="J168">
        <v>39.814026107404032</v>
      </c>
      <c r="K168">
        <v>7.4391813742636259E-2</v>
      </c>
      <c r="L168">
        <v>-0.23334731512683499</v>
      </c>
      <c r="M168">
        <v>3.4630000000000001</v>
      </c>
      <c r="N168">
        <f t="shared" si="2"/>
        <v>40.079477750692092</v>
      </c>
    </row>
    <row r="169" spans="1:14" x14ac:dyDescent="0.35">
      <c r="A169" s="1">
        <v>167</v>
      </c>
      <c r="B169">
        <v>446.7748908996582</v>
      </c>
      <c r="C169">
        <v>40.272805026401997</v>
      </c>
      <c r="D169">
        <v>40.274624310121773</v>
      </c>
      <c r="E169">
        <v>40.247562168027933</v>
      </c>
      <c r="F169">
        <v>40.136123108214001</v>
      </c>
      <c r="G169">
        <v>39.979180376173808</v>
      </c>
      <c r="H169">
        <v>39.979862782383847</v>
      </c>
      <c r="I169">
        <v>39.92299420303037</v>
      </c>
      <c r="J169">
        <v>39.812206092758743</v>
      </c>
      <c r="K169">
        <v>7.643913641330613E-2</v>
      </c>
      <c r="L169">
        <v>-0.23277865319143129</v>
      </c>
      <c r="M169">
        <v>3.4649999999999999</v>
      </c>
      <c r="N169">
        <f t="shared" si="2"/>
        <v>40.078169758389066</v>
      </c>
    </row>
    <row r="170" spans="1:14" x14ac:dyDescent="0.35">
      <c r="A170" s="1">
        <v>168</v>
      </c>
      <c r="B170">
        <v>449.42145609855652</v>
      </c>
      <c r="C170">
        <v>40.270076095431087</v>
      </c>
      <c r="D170">
        <v>40.273714668621302</v>
      </c>
      <c r="E170">
        <v>40.248471830199257</v>
      </c>
      <c r="F170">
        <v>40.131574345599446</v>
      </c>
      <c r="G170">
        <v>39.979862782383847</v>
      </c>
      <c r="H170">
        <v>39.983274807335917</v>
      </c>
      <c r="I170">
        <v>39.924359082023642</v>
      </c>
      <c r="J170">
        <v>39.811978590724181</v>
      </c>
      <c r="K170">
        <v>7.5131184383103289E-2</v>
      </c>
      <c r="L170">
        <v>-0.2309592349627678</v>
      </c>
      <c r="M170">
        <v>3.4630000000000001</v>
      </c>
      <c r="N170">
        <f t="shared" si="2"/>
        <v>40.077914025289829</v>
      </c>
    </row>
    <row r="171" spans="1:14" x14ac:dyDescent="0.35">
      <c r="A171" s="1">
        <v>169</v>
      </c>
      <c r="B171">
        <v>452.09186220169067</v>
      </c>
      <c r="C171">
        <v>40.273032437024213</v>
      </c>
      <c r="D171">
        <v>40.27098573980691</v>
      </c>
      <c r="E171">
        <v>40.24824441472385</v>
      </c>
      <c r="F171">
        <v>40.1318017841581</v>
      </c>
      <c r="G171">
        <v>39.976678216591978</v>
      </c>
      <c r="H171">
        <v>39.981000125163817</v>
      </c>
      <c r="I171">
        <v>39.921629322409217</v>
      </c>
      <c r="J171">
        <v>39.808111049204022</v>
      </c>
      <c r="K171">
        <v>7.8145321657743239E-2</v>
      </c>
      <c r="L171">
        <v>-0.23101609392826111</v>
      </c>
      <c r="M171">
        <v>3.4660000000000002</v>
      </c>
      <c r="N171">
        <f t="shared" si="2"/>
        <v>40.076435386135259</v>
      </c>
    </row>
    <row r="172" spans="1:14" x14ac:dyDescent="0.35">
      <c r="A172" s="1">
        <v>170</v>
      </c>
      <c r="B172">
        <v>454.75012135505682</v>
      </c>
      <c r="C172">
        <v>40.268711627519487</v>
      </c>
      <c r="D172">
        <v>40.268939038950428</v>
      </c>
      <c r="E172">
        <v>40.239147758848411</v>
      </c>
      <c r="F172">
        <v>40.12657068591227</v>
      </c>
      <c r="G172">
        <v>39.97690568587074</v>
      </c>
      <c r="H172">
        <v>39.982819871262848</v>
      </c>
      <c r="I172">
        <v>39.922539243004202</v>
      </c>
      <c r="J172">
        <v>39.810841079871743</v>
      </c>
      <c r="K172">
        <v>7.6723529997622109E-2</v>
      </c>
      <c r="L172">
        <v>-0.22584227780765079</v>
      </c>
      <c r="M172">
        <v>3.4710000000000001</v>
      </c>
      <c r="N172">
        <f t="shared" si="2"/>
        <v>40.074559373905018</v>
      </c>
    </row>
    <row r="173" spans="1:14" x14ac:dyDescent="0.35">
      <c r="A173" s="1">
        <v>171</v>
      </c>
      <c r="B173">
        <v>457.42923355102539</v>
      </c>
      <c r="C173">
        <v>40.267801981346487</v>
      </c>
      <c r="D173">
        <v>40.270076095431087</v>
      </c>
      <c r="E173">
        <v>40.243013846383498</v>
      </c>
      <c r="F173">
        <v>40.128845079382053</v>
      </c>
      <c r="G173">
        <v>39.97736062429275</v>
      </c>
      <c r="H173">
        <v>39.980545188187342</v>
      </c>
      <c r="I173">
        <v>39.923449162875677</v>
      </c>
      <c r="J173">
        <v>39.809476065353508</v>
      </c>
      <c r="K173">
        <v>7.7292239822675413E-2</v>
      </c>
      <c r="L173">
        <v>-0.22743425063578121</v>
      </c>
      <c r="M173">
        <v>3.4649999999999999</v>
      </c>
      <c r="N173">
        <f t="shared" si="2"/>
        <v>40.075071005406549</v>
      </c>
    </row>
    <row r="174" spans="1:14" x14ac:dyDescent="0.35">
      <c r="A174" s="1">
        <v>172</v>
      </c>
      <c r="B174">
        <v>460.09200811386108</v>
      </c>
      <c r="C174">
        <v>40.27098573980691</v>
      </c>
      <c r="D174">
        <v>40.269848684224819</v>
      </c>
      <c r="E174">
        <v>40.240739678818578</v>
      </c>
      <c r="F174">
        <v>40.128617640237778</v>
      </c>
      <c r="G174">
        <v>39.973948581723107</v>
      </c>
      <c r="H174">
        <v>39.979180376173808</v>
      </c>
      <c r="I174">
        <v>39.920946881488163</v>
      </c>
      <c r="J174">
        <v>39.809021060151601</v>
      </c>
      <c r="K174">
        <v>7.9225775115830288E-2</v>
      </c>
      <c r="L174">
        <v>-0.2275479357720229</v>
      </c>
      <c r="M174">
        <v>3.4660000000000002</v>
      </c>
      <c r="N174">
        <f t="shared" si="2"/>
        <v>40.074161080328096</v>
      </c>
    </row>
    <row r="175" spans="1:14" x14ac:dyDescent="0.35">
      <c r="A175" s="1">
        <v>173</v>
      </c>
      <c r="B175">
        <v>462.76876091957092</v>
      </c>
      <c r="C175">
        <v>40.268256804522863</v>
      </c>
      <c r="D175">
        <v>40.267574569690922</v>
      </c>
      <c r="E175">
        <v>40.239147758848411</v>
      </c>
      <c r="F175">
        <v>40.127480443840767</v>
      </c>
      <c r="G175">
        <v>39.974176051543992</v>
      </c>
      <c r="H175">
        <v>39.976450747268039</v>
      </c>
      <c r="I175">
        <v>39.9207194010907</v>
      </c>
      <c r="J175">
        <v>39.806746031423238</v>
      </c>
      <c r="K175">
        <v>8.0476942168509424E-2</v>
      </c>
      <c r="L175">
        <v>-0.22561489422574249</v>
      </c>
      <c r="M175">
        <v>3.47</v>
      </c>
      <c r="N175">
        <f t="shared" si="2"/>
        <v>40.07256897602862</v>
      </c>
    </row>
    <row r="176" spans="1:14" x14ac:dyDescent="0.35">
      <c r="A176" s="1">
        <v>174</v>
      </c>
      <c r="B176">
        <v>465.41328001022339</v>
      </c>
      <c r="C176">
        <v>40.27098573980691</v>
      </c>
      <c r="D176">
        <v>40.269166450336407</v>
      </c>
      <c r="E176">
        <v>40.233689730798353</v>
      </c>
      <c r="F176">
        <v>40.119520037525923</v>
      </c>
      <c r="G176">
        <v>39.971901351302243</v>
      </c>
      <c r="H176">
        <v>39.97849796955721</v>
      </c>
      <c r="I176">
        <v>39.919809479048652</v>
      </c>
      <c r="J176">
        <v>39.797190861278047</v>
      </c>
      <c r="K176">
        <v>8.3150084703461857E-2</v>
      </c>
      <c r="L176">
        <v>-0.2233404896168949</v>
      </c>
      <c r="M176">
        <v>3.4769999999999999</v>
      </c>
      <c r="N176">
        <f t="shared" si="2"/>
        <v>40.07009520245672</v>
      </c>
    </row>
    <row r="177" spans="1:14" x14ac:dyDescent="0.35">
      <c r="A177" s="1">
        <v>175</v>
      </c>
      <c r="B177">
        <v>468.08446216583252</v>
      </c>
      <c r="C177">
        <v>40.268256804522863</v>
      </c>
      <c r="D177">
        <v>40.264390801794988</v>
      </c>
      <c r="E177">
        <v>40.226639739571759</v>
      </c>
      <c r="F177">
        <v>40.116563301123428</v>
      </c>
      <c r="G177">
        <v>39.970536528988617</v>
      </c>
      <c r="H177">
        <v>39.979180376173808</v>
      </c>
      <c r="I177">
        <v>39.922311762923293</v>
      </c>
      <c r="J177">
        <v>39.793323269681153</v>
      </c>
      <c r="K177">
        <v>8.3662015558282121E-2</v>
      </c>
      <c r="L177">
        <v>-0.2189626617532667</v>
      </c>
      <c r="M177">
        <v>3.484</v>
      </c>
      <c r="N177">
        <f t="shared" si="2"/>
        <v>40.067650323097489</v>
      </c>
    </row>
    <row r="178" spans="1:14" x14ac:dyDescent="0.35">
      <c r="A178" s="1">
        <v>176</v>
      </c>
      <c r="B178">
        <v>470.74971628189093</v>
      </c>
      <c r="C178">
        <v>40.269166450336407</v>
      </c>
      <c r="D178">
        <v>40.264845626319307</v>
      </c>
      <c r="E178">
        <v>40.229823611927898</v>
      </c>
      <c r="F178">
        <v>40.113379114943193</v>
      </c>
      <c r="G178">
        <v>39.966214580931727</v>
      </c>
      <c r="H178">
        <v>39.97895290734678</v>
      </c>
      <c r="I178">
        <v>39.920946881488163</v>
      </c>
      <c r="J178">
        <v>39.789455664985063</v>
      </c>
      <c r="K178">
        <v>8.6107491312063189E-2</v>
      </c>
      <c r="L178">
        <v>-0.2193037008817029</v>
      </c>
      <c r="M178">
        <v>3.4860000000000002</v>
      </c>
      <c r="N178">
        <f t="shared" si="2"/>
        <v>40.066598104784816</v>
      </c>
    </row>
    <row r="179" spans="1:14" x14ac:dyDescent="0.35">
      <c r="A179" s="1">
        <v>177</v>
      </c>
      <c r="B179">
        <v>473.44150543212891</v>
      </c>
      <c r="C179">
        <v>40.270303506592441</v>
      </c>
      <c r="D179">
        <v>40.262798914544419</v>
      </c>
      <c r="E179">
        <v>40.23050586914335</v>
      </c>
      <c r="F179">
        <v>40.112924230482193</v>
      </c>
      <c r="G179">
        <v>39.965759638082169</v>
      </c>
      <c r="H179">
        <v>39.980090251030191</v>
      </c>
      <c r="I179">
        <v>39.917534670777961</v>
      </c>
      <c r="J179">
        <v>39.792640752157247</v>
      </c>
      <c r="K179">
        <v>8.5993671988106257E-2</v>
      </c>
      <c r="L179">
        <v>-0.21913313019059899</v>
      </c>
      <c r="M179">
        <v>3.4830000000000001</v>
      </c>
      <c r="N179">
        <f t="shared" si="2"/>
        <v>40.066569729101246</v>
      </c>
    </row>
    <row r="180" spans="1:14" x14ac:dyDescent="0.35">
      <c r="A180" s="1">
        <v>178</v>
      </c>
      <c r="B180">
        <v>476.0956130027771</v>
      </c>
      <c r="C180">
        <v>40.266437510739067</v>
      </c>
      <c r="D180">
        <v>40.262344089211261</v>
      </c>
      <c r="E180">
        <v>40.232325219739558</v>
      </c>
      <c r="F180">
        <v>40.114288883324463</v>
      </c>
      <c r="G180">
        <v>39.965759638082169</v>
      </c>
      <c r="H180">
        <v>39.981000125163817</v>
      </c>
      <c r="I180">
        <v>39.916624746203432</v>
      </c>
      <c r="J180">
        <v>39.794005786797129</v>
      </c>
      <c r="K180">
        <v>8.5652425938363308E-2</v>
      </c>
      <c r="L180">
        <v>-0.21884892575359061</v>
      </c>
      <c r="M180">
        <v>3.4809999999999999</v>
      </c>
      <c r="N180">
        <f t="shared" si="2"/>
        <v>40.066598249907607</v>
      </c>
    </row>
    <row r="181" spans="1:14" x14ac:dyDescent="0.35">
      <c r="A181" s="1">
        <v>179</v>
      </c>
      <c r="B181">
        <v>478.76014947891241</v>
      </c>
      <c r="C181">
        <v>40.269166450336407</v>
      </c>
      <c r="D181">
        <v>40.263481152207127</v>
      </c>
      <c r="E181">
        <v>40.233689730798353</v>
      </c>
      <c r="F181">
        <v>40.114971209137273</v>
      </c>
      <c r="G181">
        <v>39.960755254808142</v>
      </c>
      <c r="H181">
        <v>39.978043031586949</v>
      </c>
      <c r="I181">
        <v>39.91548733946771</v>
      </c>
      <c r="J181">
        <v>39.796280840904267</v>
      </c>
      <c r="K181">
        <v>8.7358383308227872E-2</v>
      </c>
      <c r="L181">
        <v>-0.2203271356197902</v>
      </c>
      <c r="M181">
        <v>3.4780000000000002</v>
      </c>
      <c r="N181">
        <f t="shared" si="2"/>
        <v>40.066484376155778</v>
      </c>
    </row>
    <row r="182" spans="1:14" x14ac:dyDescent="0.35">
      <c r="A182" s="1">
        <v>180</v>
      </c>
      <c r="B182">
        <v>481.4277811050415</v>
      </c>
      <c r="C182">
        <v>40.265300450663908</v>
      </c>
      <c r="D182">
        <v>40.263935977090917</v>
      </c>
      <c r="E182">
        <v>40.235736494351762</v>
      </c>
      <c r="F182">
        <v>40.113833999223942</v>
      </c>
      <c r="G182">
        <v>39.965759638082169</v>
      </c>
      <c r="H182">
        <v>39.976678216591978</v>
      </c>
      <c r="I182">
        <v>39.917989632793883</v>
      </c>
      <c r="J182">
        <v>39.795143314417253</v>
      </c>
      <c r="K182">
        <v>8.6107299528677572E-2</v>
      </c>
      <c r="L182">
        <v>-0.21970173033263049</v>
      </c>
      <c r="M182">
        <v>3.4740000000000002</v>
      </c>
      <c r="N182">
        <f t="shared" si="2"/>
        <v>40.066797215401976</v>
      </c>
    </row>
    <row r="183" spans="1:14" x14ac:dyDescent="0.35">
      <c r="A183" s="1">
        <v>181</v>
      </c>
      <c r="B183">
        <v>484.09740447998053</v>
      </c>
      <c r="C183">
        <v>40.270076095431087</v>
      </c>
      <c r="D183">
        <v>40.262571501900297</v>
      </c>
      <c r="E183">
        <v>40.232325219739558</v>
      </c>
      <c r="F183">
        <v>40.117927949640013</v>
      </c>
      <c r="G183">
        <v>39.963939864876558</v>
      </c>
      <c r="H183">
        <v>39.975995808484633</v>
      </c>
      <c r="I183">
        <v>39.915259857984893</v>
      </c>
      <c r="J183">
        <v>39.796280840904267</v>
      </c>
      <c r="K183">
        <v>8.7130906937410657E-2</v>
      </c>
      <c r="L183">
        <v>-0.22072519167774371</v>
      </c>
      <c r="M183">
        <v>3.4710000000000001</v>
      </c>
      <c r="N183">
        <f t="shared" si="2"/>
        <v>40.066797142370163</v>
      </c>
    </row>
    <row r="184" spans="1:14" x14ac:dyDescent="0.35">
      <c r="A184" s="1">
        <v>182</v>
      </c>
      <c r="B184">
        <v>486.73863482475281</v>
      </c>
      <c r="C184">
        <v>40.267574569690922</v>
      </c>
      <c r="D184">
        <v>40.265073038514068</v>
      </c>
      <c r="E184">
        <v>40.233689730798353</v>
      </c>
      <c r="F184">
        <v>40.117245625584481</v>
      </c>
      <c r="G184">
        <v>39.962120088779088</v>
      </c>
      <c r="H184">
        <v>39.976450747268039</v>
      </c>
      <c r="I184">
        <v>39.916169783644811</v>
      </c>
      <c r="J184">
        <v>39.794233292411803</v>
      </c>
      <c r="K184">
        <v>8.7756521974064583E-2</v>
      </c>
      <c r="L184">
        <v>-0.22089574114695409</v>
      </c>
      <c r="M184">
        <v>3.4689999999999999</v>
      </c>
      <c r="N184">
        <f t="shared" si="2"/>
        <v>40.066569609586438</v>
      </c>
    </row>
    <row r="185" spans="1:14" x14ac:dyDescent="0.35">
      <c r="A185" s="1">
        <v>183</v>
      </c>
      <c r="B185">
        <v>489.40414643287659</v>
      </c>
      <c r="C185">
        <v>40.267801981346487</v>
      </c>
      <c r="D185">
        <v>40.263708564671489</v>
      </c>
      <c r="E185">
        <v>40.23187038236027</v>
      </c>
      <c r="F185">
        <v>40.117018184142523</v>
      </c>
      <c r="G185">
        <v>39.963484921123317</v>
      </c>
      <c r="H185">
        <v>39.974858460735547</v>
      </c>
      <c r="I185">
        <v>39.912985040669248</v>
      </c>
      <c r="J185">
        <v>39.796280840904267</v>
      </c>
      <c r="K185">
        <v>8.809768414189989E-2</v>
      </c>
      <c r="L185">
        <v>-0.2200997781301908</v>
      </c>
      <c r="M185">
        <v>3.4689999999999999</v>
      </c>
      <c r="N185">
        <f t="shared" si="2"/>
        <v>40.066001046994145</v>
      </c>
    </row>
    <row r="186" spans="1:14" x14ac:dyDescent="0.35">
      <c r="A186" s="1">
        <v>184</v>
      </c>
      <c r="B186">
        <v>492.10183262825012</v>
      </c>
      <c r="C186">
        <v>40.263026327143592</v>
      </c>
      <c r="D186">
        <v>40.262798914544419</v>
      </c>
      <c r="E186">
        <v>40.233234893958603</v>
      </c>
      <c r="F186">
        <v>40.114516325307122</v>
      </c>
      <c r="G186">
        <v>39.959845364590421</v>
      </c>
      <c r="H186">
        <v>39.971901351302243</v>
      </c>
      <c r="I186">
        <v>39.911847630315407</v>
      </c>
      <c r="J186">
        <v>39.795598325148028</v>
      </c>
      <c r="K186">
        <v>9.0201832160978768E-2</v>
      </c>
      <c r="L186">
        <v>-0.21839411523843211</v>
      </c>
      <c r="M186">
        <v>3.4740000000000002</v>
      </c>
      <c r="N186">
        <f t="shared" si="2"/>
        <v>40.064096141538734</v>
      </c>
    </row>
    <row r="187" spans="1:14" x14ac:dyDescent="0.35">
      <c r="A187" s="1">
        <v>185</v>
      </c>
      <c r="B187">
        <v>494.75292801856989</v>
      </c>
      <c r="C187">
        <v>40.263253739697817</v>
      </c>
      <c r="D187">
        <v>40.259842546666007</v>
      </c>
      <c r="E187">
        <v>40.233689730798353</v>
      </c>
      <c r="F187">
        <v>40.118610273290017</v>
      </c>
      <c r="G187">
        <v>39.963484921123317</v>
      </c>
      <c r="H187">
        <v>39.970763999487183</v>
      </c>
      <c r="I187">
        <v>39.911847630315407</v>
      </c>
      <c r="J187">
        <v>39.794005786797129</v>
      </c>
      <c r="K187">
        <v>8.997441556924457E-2</v>
      </c>
      <c r="L187">
        <v>-0.21884907261304681</v>
      </c>
      <c r="M187">
        <v>3.47</v>
      </c>
      <c r="N187">
        <f t="shared" si="2"/>
        <v>40.064437328521905</v>
      </c>
    </row>
    <row r="188" spans="1:14" x14ac:dyDescent="0.35">
      <c r="A188" s="1">
        <v>186</v>
      </c>
      <c r="B188">
        <v>497.42211556434631</v>
      </c>
      <c r="C188">
        <v>40.260297372987758</v>
      </c>
      <c r="D188">
        <v>40.262344089211261</v>
      </c>
      <c r="E188">
        <v>40.230278450116487</v>
      </c>
      <c r="F188">
        <v>40.115426092787182</v>
      </c>
      <c r="G188">
        <v>39.964394808449072</v>
      </c>
      <c r="H188">
        <v>39.968716763373713</v>
      </c>
      <c r="I188">
        <v>39.909117840852829</v>
      </c>
      <c r="J188">
        <v>39.78922815841851</v>
      </c>
      <c r="K188">
        <v>9.2135607226467187E-2</v>
      </c>
      <c r="L188">
        <v>-0.2170865012756735</v>
      </c>
      <c r="M188">
        <v>3.476</v>
      </c>
      <c r="N188">
        <f t="shared" si="2"/>
        <v>40.062475447024603</v>
      </c>
    </row>
    <row r="189" spans="1:14" x14ac:dyDescent="0.35">
      <c r="A189" s="1">
        <v>187</v>
      </c>
      <c r="B189">
        <v>500.09283971786499</v>
      </c>
      <c r="C189">
        <v>40.260979612133347</v>
      </c>
      <c r="D189">
        <v>40.257568412360968</v>
      </c>
      <c r="E189">
        <v>40.221636493776913</v>
      </c>
      <c r="F189">
        <v>40.107465602890649</v>
      </c>
      <c r="G189">
        <v>39.961210199645883</v>
      </c>
      <c r="H189">
        <v>39.966896994867177</v>
      </c>
      <c r="I189">
        <v>39.909345323556813</v>
      </c>
      <c r="J189">
        <v>39.789683171506269</v>
      </c>
      <c r="K189">
        <v>9.3216077605958958E-2</v>
      </c>
      <c r="L189">
        <v>-0.21191253029046919</v>
      </c>
      <c r="M189">
        <v>3.4860000000000002</v>
      </c>
      <c r="N189">
        <f t="shared" si="2"/>
        <v>40.059348226342252</v>
      </c>
    </row>
    <row r="190" spans="1:14" x14ac:dyDescent="0.35">
      <c r="A190" s="1">
        <v>188</v>
      </c>
      <c r="B190">
        <v>502.76225543022161</v>
      </c>
      <c r="C190">
        <v>40.262116676477291</v>
      </c>
      <c r="D190">
        <v>40.256886171193138</v>
      </c>
      <c r="E190">
        <v>40.220954231300382</v>
      </c>
      <c r="F190">
        <v>40.108830262221993</v>
      </c>
      <c r="G190">
        <v>39.961665144302863</v>
      </c>
      <c r="H190">
        <v>39.968034350522629</v>
      </c>
      <c r="I190">
        <v>39.911620148108952</v>
      </c>
      <c r="J190">
        <v>39.786270568928359</v>
      </c>
      <c r="K190">
        <v>9.3102447034297597E-2</v>
      </c>
      <c r="L190">
        <v>-0.21219683529820091</v>
      </c>
      <c r="M190">
        <v>3.4830000000000001</v>
      </c>
      <c r="N190">
        <f t="shared" si="2"/>
        <v>40.059547194131952</v>
      </c>
    </row>
    <row r="191" spans="1:14" x14ac:dyDescent="0.35">
      <c r="A191" s="1">
        <v>189</v>
      </c>
      <c r="B191">
        <v>505.43068909645081</v>
      </c>
      <c r="C191">
        <v>40.263708564671489</v>
      </c>
      <c r="D191">
        <v>40.254384616784009</v>
      </c>
      <c r="E191">
        <v>40.220499389424504</v>
      </c>
      <c r="F191">
        <v>40.10564605459183</v>
      </c>
      <c r="G191">
        <v>39.960982727249608</v>
      </c>
      <c r="H191">
        <v>39.968489292468533</v>
      </c>
      <c r="I191">
        <v>39.910937701218216</v>
      </c>
      <c r="J191">
        <v>39.786043061727177</v>
      </c>
      <c r="K191">
        <v>9.3386804334116391E-2</v>
      </c>
      <c r="L191">
        <v>-0.2110596563679579</v>
      </c>
      <c r="M191">
        <v>3.484</v>
      </c>
      <c r="N191">
        <f t="shared" si="2"/>
        <v>40.058836426016917</v>
      </c>
    </row>
    <row r="192" spans="1:14" x14ac:dyDescent="0.35">
      <c r="A192" s="1">
        <v>190</v>
      </c>
      <c r="B192">
        <v>508.09215116500849</v>
      </c>
      <c r="C192">
        <v>40.261661850874518</v>
      </c>
      <c r="D192">
        <v>40.252792715692301</v>
      </c>
      <c r="E192">
        <v>40.221409072996373</v>
      </c>
      <c r="F192">
        <v>40.105191167066458</v>
      </c>
      <c r="G192">
        <v>39.957115689599078</v>
      </c>
      <c r="H192">
        <v>39.966896994867177</v>
      </c>
      <c r="I192">
        <v>39.910255253920432</v>
      </c>
      <c r="J192">
        <v>39.789683171506269</v>
      </c>
      <c r="K192">
        <v>9.4012222526757228E-2</v>
      </c>
      <c r="L192">
        <v>-0.21026370165741071</v>
      </c>
      <c r="M192">
        <v>3.484</v>
      </c>
      <c r="N192">
        <f t="shared" si="2"/>
        <v>40.058125739565327</v>
      </c>
    </row>
    <row r="193" spans="1:14" x14ac:dyDescent="0.35">
      <c r="A193" s="1">
        <v>191</v>
      </c>
      <c r="B193">
        <v>510.76610207557678</v>
      </c>
      <c r="C193">
        <v>40.26120702509202</v>
      </c>
      <c r="D193">
        <v>40.25256530107086</v>
      </c>
      <c r="E193">
        <v>40.219817126273398</v>
      </c>
      <c r="F193">
        <v>40.104963723236168</v>
      </c>
      <c r="G193">
        <v>39.959845364590421</v>
      </c>
      <c r="H193">
        <v>39.967351937264922</v>
      </c>
      <c r="I193">
        <v>39.907297977592677</v>
      </c>
      <c r="J193">
        <v>39.789000651806617</v>
      </c>
      <c r="K193">
        <v>9.4126017186340505E-2</v>
      </c>
      <c r="L193">
        <v>-0.2096382939181112</v>
      </c>
      <c r="M193">
        <v>3.4830000000000001</v>
      </c>
      <c r="N193">
        <f t="shared" si="2"/>
        <v>40.057756138365889</v>
      </c>
    </row>
    <row r="194" spans="1:14" x14ac:dyDescent="0.35">
      <c r="A194" s="1">
        <v>192</v>
      </c>
      <c r="B194">
        <v>513.43104004859924</v>
      </c>
      <c r="C194">
        <v>40.260979612133347</v>
      </c>
      <c r="D194">
        <v>40.253929788125383</v>
      </c>
      <c r="E194">
        <v>40.219817126273398</v>
      </c>
      <c r="F194">
        <v>40.102234393757342</v>
      </c>
      <c r="G194">
        <v>39.960300309789673</v>
      </c>
      <c r="H194">
        <v>39.969399175818161</v>
      </c>
      <c r="I194">
        <v>39.910027771397367</v>
      </c>
      <c r="J194">
        <v>39.78922815841851</v>
      </c>
      <c r="K194">
        <v>9.2761146144070494E-2</v>
      </c>
      <c r="L194">
        <v>-0.20924023007236769</v>
      </c>
      <c r="M194">
        <v>3.4790000000000001</v>
      </c>
      <c r="N194">
        <f t="shared" si="2"/>
        <v>40.058239541964141</v>
      </c>
    </row>
    <row r="195" spans="1:14" x14ac:dyDescent="0.35">
      <c r="A195" s="1">
        <v>193</v>
      </c>
      <c r="B195">
        <v>516.07434487342834</v>
      </c>
      <c r="C195">
        <v>40.262116676477291</v>
      </c>
      <c r="D195">
        <v>40.252337886404469</v>
      </c>
      <c r="E195">
        <v>40.216405804446673</v>
      </c>
      <c r="F195">
        <v>40.099732502700377</v>
      </c>
      <c r="G195">
        <v>39.956888216389387</v>
      </c>
      <c r="H195">
        <v>39.965759638082169</v>
      </c>
      <c r="I195">
        <v>39.908207909584597</v>
      </c>
      <c r="J195">
        <v>39.786725583194723</v>
      </c>
      <c r="K195">
        <v>9.5604663187280892E-2</v>
      </c>
      <c r="L195">
        <v>-0.20764821750719881</v>
      </c>
      <c r="M195">
        <v>3.4860000000000002</v>
      </c>
      <c r="N195">
        <f t="shared" ref="N195:N258" si="3">SUM(C195:J195)/8</f>
        <v>40.056021777159955</v>
      </c>
    </row>
    <row r="196" spans="1:14" x14ac:dyDescent="0.35">
      <c r="A196" s="1">
        <v>194</v>
      </c>
      <c r="B196">
        <v>518.74602150917053</v>
      </c>
      <c r="C196">
        <v>40.257340998683297</v>
      </c>
      <c r="D196">
        <v>40.252337886404469</v>
      </c>
      <c r="E196">
        <v>40.213221894945256</v>
      </c>
      <c r="F196">
        <v>40.097912942142543</v>
      </c>
      <c r="G196">
        <v>39.955295902656239</v>
      </c>
      <c r="H196">
        <v>39.967579408395999</v>
      </c>
      <c r="I196">
        <v>39.909800288829082</v>
      </c>
      <c r="J196">
        <v>39.784678017568162</v>
      </c>
      <c r="K196">
        <v>9.5661595637629659E-2</v>
      </c>
      <c r="L196">
        <v>-0.20520343054388951</v>
      </c>
      <c r="M196">
        <v>3.4889999999999999</v>
      </c>
      <c r="N196">
        <f t="shared" si="3"/>
        <v>40.054770917453133</v>
      </c>
    </row>
    <row r="197" spans="1:14" x14ac:dyDescent="0.35">
      <c r="A197" s="1">
        <v>195</v>
      </c>
      <c r="B197">
        <v>521.40847945213318</v>
      </c>
      <c r="C197">
        <v>40.261889263698372</v>
      </c>
      <c r="D197">
        <v>40.250973397462303</v>
      </c>
      <c r="E197">
        <v>40.213904162009101</v>
      </c>
      <c r="F197">
        <v>40.094046366378826</v>
      </c>
      <c r="G197">
        <v>39.955978323098741</v>
      </c>
      <c r="H197">
        <v>39.967351937264922</v>
      </c>
      <c r="I197">
        <v>39.908435392469507</v>
      </c>
      <c r="J197">
        <v>39.781265400030563</v>
      </c>
      <c r="K197">
        <v>9.6742236784074009E-2</v>
      </c>
      <c r="L197">
        <v>-0.20520329738715051</v>
      </c>
      <c r="M197">
        <v>3.4889999999999999</v>
      </c>
      <c r="N197">
        <f t="shared" si="3"/>
        <v>40.054230530301545</v>
      </c>
    </row>
    <row r="198" spans="1:14" x14ac:dyDescent="0.35">
      <c r="A198" s="1">
        <v>196</v>
      </c>
      <c r="B198">
        <v>524.07563972473145</v>
      </c>
      <c r="C198">
        <v>40.253247544800359</v>
      </c>
      <c r="D198">
        <v>40.248699245629723</v>
      </c>
      <c r="E198">
        <v>40.210720245581271</v>
      </c>
      <c r="F198">
        <v>40.084266146001383</v>
      </c>
      <c r="G198">
        <v>39.946651875177828</v>
      </c>
      <c r="H198">
        <v>39.965987109529543</v>
      </c>
      <c r="I198">
        <v>39.904568177274527</v>
      </c>
      <c r="J198">
        <v>39.776942736506037</v>
      </c>
      <c r="K198">
        <v>0.101462525378011</v>
      </c>
      <c r="L198">
        <v>-0.19923329550318411</v>
      </c>
      <c r="M198">
        <v>3.5089999999999999</v>
      </c>
      <c r="N198">
        <f t="shared" si="3"/>
        <v>40.048885385062583</v>
      </c>
    </row>
    <row r="199" spans="1:14" x14ac:dyDescent="0.35">
      <c r="A199" s="1">
        <v>197</v>
      </c>
      <c r="B199">
        <v>526.74376630783081</v>
      </c>
      <c r="C199">
        <v>40.250518567455359</v>
      </c>
      <c r="D199">
        <v>40.245742841527743</v>
      </c>
      <c r="E199">
        <v>40.205716930525597</v>
      </c>
      <c r="F199">
        <v>40.081764215770903</v>
      </c>
      <c r="G199">
        <v>39.946424399889153</v>
      </c>
      <c r="H199">
        <v>39.963257449178911</v>
      </c>
      <c r="I199">
        <v>39.897288677913508</v>
      </c>
      <c r="J199">
        <v>39.768979892430053</v>
      </c>
      <c r="K199">
        <v>0.106012395147097</v>
      </c>
      <c r="L199">
        <v>-0.19593563881989701</v>
      </c>
      <c r="M199">
        <v>3.5230000000000001</v>
      </c>
      <c r="N199">
        <f t="shared" si="3"/>
        <v>40.044961621836407</v>
      </c>
    </row>
    <row r="200" spans="1:14" x14ac:dyDescent="0.35">
      <c r="A200" s="1">
        <v>198</v>
      </c>
      <c r="B200">
        <v>529.41278076171875</v>
      </c>
      <c r="C200">
        <v>40.24824441472385</v>
      </c>
      <c r="D200">
        <v>40.239602593350369</v>
      </c>
      <c r="E200">
        <v>40.197302215195187</v>
      </c>
      <c r="F200">
        <v>40.072438791392123</v>
      </c>
      <c r="G200">
        <v>39.94733430077266</v>
      </c>
      <c r="H200">
        <v>39.961210199645883</v>
      </c>
      <c r="I200">
        <v>39.890009132226183</v>
      </c>
      <c r="J200">
        <v>39.760106943596632</v>
      </c>
      <c r="K200">
        <v>0.1103348559396622</v>
      </c>
      <c r="L200">
        <v>-0.18939700366538401</v>
      </c>
      <c r="M200">
        <v>3.544</v>
      </c>
      <c r="N200">
        <f t="shared" si="3"/>
        <v>40.039531073862861</v>
      </c>
    </row>
    <row r="201" spans="1:14" x14ac:dyDescent="0.35">
      <c r="A201" s="1">
        <v>199</v>
      </c>
      <c r="B201">
        <v>532.08469820022583</v>
      </c>
      <c r="C201">
        <v>40.245288009453219</v>
      </c>
      <c r="D201">
        <v>40.235509076358987</v>
      </c>
      <c r="E201">
        <v>40.18911486548604</v>
      </c>
      <c r="F201">
        <v>40.066979971216533</v>
      </c>
      <c r="G201">
        <v>39.945287022767758</v>
      </c>
      <c r="H201">
        <v>39.955978323098741</v>
      </c>
      <c r="I201">
        <v>39.889781645676933</v>
      </c>
      <c r="J201">
        <v>39.755101659977313</v>
      </c>
      <c r="K201">
        <v>0.113462837119819</v>
      </c>
      <c r="L201">
        <v>-0.1842229806286895</v>
      </c>
      <c r="M201">
        <v>3.56</v>
      </c>
      <c r="N201">
        <f t="shared" si="3"/>
        <v>40.035380071754439</v>
      </c>
    </row>
    <row r="202" spans="1:14" x14ac:dyDescent="0.35">
      <c r="A202" s="1">
        <v>200</v>
      </c>
      <c r="B202">
        <v>534.75515127182007</v>
      </c>
      <c r="C202">
        <v>40.243241262892752</v>
      </c>
      <c r="D202">
        <v>40.228913935011143</v>
      </c>
      <c r="E202">
        <v>40.190252000877187</v>
      </c>
      <c r="F202">
        <v>40.065842713743628</v>
      </c>
      <c r="G202">
        <v>39.941419932102349</v>
      </c>
      <c r="H202">
        <v>39.951883794342642</v>
      </c>
      <c r="I202">
        <v>39.88636934200823</v>
      </c>
      <c r="J202">
        <v>39.752599009935437</v>
      </c>
      <c r="K202">
        <v>0.1169319804028319</v>
      </c>
      <c r="L202">
        <v>-0.18206247813117221</v>
      </c>
      <c r="M202">
        <v>3.57</v>
      </c>
      <c r="N202">
        <f t="shared" si="3"/>
        <v>40.032565248864174</v>
      </c>
    </row>
    <row r="203" spans="1:14" x14ac:dyDescent="0.35">
      <c r="A203" s="1">
        <v>201</v>
      </c>
      <c r="B203">
        <v>537.42528295516968</v>
      </c>
      <c r="C203">
        <v>40.244833177198871</v>
      </c>
      <c r="D203">
        <v>40.229368773559443</v>
      </c>
      <c r="E203">
        <v>40.185703452562919</v>
      </c>
      <c r="F203">
        <v>40.058336786143293</v>
      </c>
      <c r="G203">
        <v>39.941419932102349</v>
      </c>
      <c r="H203">
        <v>39.953021164910361</v>
      </c>
      <c r="I203">
        <v>39.885459392643803</v>
      </c>
      <c r="J203">
        <v>39.748958781895048</v>
      </c>
      <c r="K203">
        <v>0.11778518211211519</v>
      </c>
      <c r="L203">
        <v>-0.1795605473661297</v>
      </c>
      <c r="M203">
        <v>3.5760000000000001</v>
      </c>
      <c r="N203">
        <f t="shared" si="3"/>
        <v>40.030887682627011</v>
      </c>
    </row>
    <row r="204" spans="1:14" x14ac:dyDescent="0.35">
      <c r="A204" s="1">
        <v>202</v>
      </c>
      <c r="B204">
        <v>540.07176733016968</v>
      </c>
      <c r="C204">
        <v>40.242786429829287</v>
      </c>
      <c r="D204">
        <v>40.230051031044681</v>
      </c>
      <c r="E204">
        <v>40.181382314991808</v>
      </c>
      <c r="F204">
        <v>40.057199520100667</v>
      </c>
      <c r="G204">
        <v>39.940964979400498</v>
      </c>
      <c r="H204">
        <v>39.956205796489193</v>
      </c>
      <c r="I204">
        <v>39.882957028158408</v>
      </c>
      <c r="J204">
        <v>39.746228603243956</v>
      </c>
      <c r="K204">
        <v>0.1184108981769825</v>
      </c>
      <c r="L204">
        <v>-0.1778548239916091</v>
      </c>
      <c r="M204">
        <v>3.5790000000000002</v>
      </c>
      <c r="N204">
        <f t="shared" si="3"/>
        <v>40.02972196290731</v>
      </c>
    </row>
    <row r="205" spans="1:14" x14ac:dyDescent="0.35">
      <c r="A205" s="1">
        <v>203</v>
      </c>
      <c r="B205">
        <v>542.74564957618713</v>
      </c>
      <c r="C205">
        <v>40.243696095776393</v>
      </c>
      <c r="D205">
        <v>40.22527522014979</v>
      </c>
      <c r="E205">
        <v>40.180700028627072</v>
      </c>
      <c r="F205">
        <v>40.051513172971639</v>
      </c>
      <c r="G205">
        <v>39.942329836963602</v>
      </c>
      <c r="H205">
        <v>39.955295902656239</v>
      </c>
      <c r="I205">
        <v>39.884776930145343</v>
      </c>
      <c r="J205">
        <v>39.746001088061497</v>
      </c>
      <c r="K205">
        <v>0.11789906054332989</v>
      </c>
      <c r="L205">
        <v>-0.17529612938122341</v>
      </c>
      <c r="M205">
        <v>3.5819999999999999</v>
      </c>
      <c r="N205">
        <f t="shared" si="3"/>
        <v>40.02869853441895</v>
      </c>
    </row>
    <row r="206" spans="1:14" x14ac:dyDescent="0.35">
      <c r="A206" s="1">
        <v>204</v>
      </c>
      <c r="B206">
        <v>545.44120240211487</v>
      </c>
      <c r="C206">
        <v>40.237328419042313</v>
      </c>
      <c r="D206">
        <v>40.226412319780508</v>
      </c>
      <c r="E206">
        <v>40.184111456400487</v>
      </c>
      <c r="F206">
        <v>40.054470076997333</v>
      </c>
      <c r="G206">
        <v>39.940737502981769</v>
      </c>
      <c r="H206">
        <v>39.949154100370123</v>
      </c>
      <c r="I206">
        <v>39.883412003926651</v>
      </c>
      <c r="J206">
        <v>39.748731267256957</v>
      </c>
      <c r="K206">
        <v>0.1194912813661233</v>
      </c>
      <c r="L206">
        <v>-0.17558056805516031</v>
      </c>
      <c r="M206">
        <v>3.5840000000000001</v>
      </c>
      <c r="N206">
        <f t="shared" si="3"/>
        <v>40.028044643344515</v>
      </c>
    </row>
    <row r="207" spans="1:14" x14ac:dyDescent="0.35">
      <c r="A207" s="1">
        <v>205</v>
      </c>
      <c r="B207">
        <v>548.0967652797699</v>
      </c>
      <c r="C207">
        <v>40.233007475471283</v>
      </c>
      <c r="D207">
        <v>40.220726810384917</v>
      </c>
      <c r="E207">
        <v>40.181609743690053</v>
      </c>
      <c r="F207">
        <v>40.054470076997333</v>
      </c>
      <c r="G207">
        <v>39.938917690004537</v>
      </c>
      <c r="H207">
        <v>39.947106825619578</v>
      </c>
      <c r="I207">
        <v>39.882729540206412</v>
      </c>
      <c r="J207">
        <v>39.749868839993809</v>
      </c>
      <c r="K207">
        <v>0.120344276043916</v>
      </c>
      <c r="L207">
        <v>-0.17245352663589131</v>
      </c>
      <c r="M207">
        <v>3.5910000000000002</v>
      </c>
      <c r="N207">
        <f t="shared" si="3"/>
        <v>40.026054625295984</v>
      </c>
    </row>
    <row r="208" spans="1:14" x14ac:dyDescent="0.35">
      <c r="A208" s="1">
        <v>206</v>
      </c>
      <c r="B208">
        <v>550.72072267532349</v>
      </c>
      <c r="C208">
        <v>40.226867159318047</v>
      </c>
      <c r="D208">
        <v>40.216860647941552</v>
      </c>
      <c r="E208">
        <v>40.180472599748803</v>
      </c>
      <c r="F208">
        <v>40.05606225293036</v>
      </c>
      <c r="G208">
        <v>39.935733010332576</v>
      </c>
      <c r="H208">
        <v>39.948471675860063</v>
      </c>
      <c r="I208">
        <v>39.878407260520213</v>
      </c>
      <c r="J208">
        <v>39.751461439920227</v>
      </c>
      <c r="K208">
        <v>0.12148165334172489</v>
      </c>
      <c r="L208">
        <v>-0.17006566498469061</v>
      </c>
      <c r="M208">
        <v>3.597</v>
      </c>
      <c r="N208">
        <f t="shared" si="3"/>
        <v>40.024292005821472</v>
      </c>
    </row>
    <row r="209" spans="1:14" x14ac:dyDescent="0.35">
      <c r="A209" s="1">
        <v>207</v>
      </c>
      <c r="B209">
        <v>553.41365122795105</v>
      </c>
      <c r="C209">
        <v>40.223910699109013</v>
      </c>
      <c r="D209">
        <v>40.216178382631767</v>
      </c>
      <c r="E209">
        <v>40.181154886248571</v>
      </c>
      <c r="F209">
        <v>40.05356026118605</v>
      </c>
      <c r="G209">
        <v>39.932093365571632</v>
      </c>
      <c r="H209">
        <v>39.948926625578643</v>
      </c>
      <c r="I209">
        <v>39.882502052209148</v>
      </c>
      <c r="J209">
        <v>39.749186296487792</v>
      </c>
      <c r="K209">
        <v>0.1218229150382015</v>
      </c>
      <c r="L209">
        <v>-0.1687010572938519</v>
      </c>
      <c r="M209">
        <v>3.5990000000000002</v>
      </c>
      <c r="N209">
        <f t="shared" si="3"/>
        <v>40.023439071127825</v>
      </c>
    </row>
    <row r="210" spans="1:14" x14ac:dyDescent="0.35">
      <c r="A210" s="1">
        <v>208</v>
      </c>
      <c r="B210">
        <v>556.08811593055725</v>
      </c>
      <c r="C210">
        <v>40.220499389424504</v>
      </c>
      <c r="D210">
        <v>40.215041272882623</v>
      </c>
      <c r="E210">
        <v>40.179108025534163</v>
      </c>
      <c r="F210">
        <v>40.051513172971639</v>
      </c>
      <c r="G210">
        <v>39.936187965113923</v>
      </c>
      <c r="H210">
        <v>39.950291473649607</v>
      </c>
      <c r="I210">
        <v>39.881819587945877</v>
      </c>
      <c r="J210">
        <v>39.749413811035161</v>
      </c>
      <c r="K210">
        <v>0.1205717905638579</v>
      </c>
      <c r="L210">
        <v>-0.16654046520322649</v>
      </c>
      <c r="M210">
        <v>3.6</v>
      </c>
      <c r="N210">
        <f t="shared" si="3"/>
        <v>40.022984337319684</v>
      </c>
    </row>
    <row r="211" spans="1:14" x14ac:dyDescent="0.35">
      <c r="A211" s="1">
        <v>209</v>
      </c>
      <c r="B211">
        <v>558.73365187644958</v>
      </c>
      <c r="C211">
        <v>40.220271968419112</v>
      </c>
      <c r="D211">
        <v>40.214131584273751</v>
      </c>
      <c r="E211">
        <v>40.179790312844013</v>
      </c>
      <c r="F211">
        <v>40.050603354814541</v>
      </c>
      <c r="G211">
        <v>39.937780305424567</v>
      </c>
      <c r="H211">
        <v>39.949381575116419</v>
      </c>
      <c r="I211">
        <v>39.881592099767623</v>
      </c>
      <c r="J211">
        <v>39.751688954013993</v>
      </c>
      <c r="K211">
        <v>0.1198892664193494</v>
      </c>
      <c r="L211">
        <v>-0.16619930508785069</v>
      </c>
      <c r="M211">
        <v>3.5990000000000002</v>
      </c>
      <c r="N211">
        <f t="shared" si="3"/>
        <v>40.023155019334254</v>
      </c>
    </row>
    <row r="212" spans="1:14" x14ac:dyDescent="0.35">
      <c r="A212" s="1">
        <v>210</v>
      </c>
      <c r="B212">
        <v>561.40283250808716</v>
      </c>
      <c r="C212">
        <v>40.218452598756983</v>
      </c>
      <c r="D212">
        <v>40.210492822641953</v>
      </c>
      <c r="E212">
        <v>40.169328529579822</v>
      </c>
      <c r="F212">
        <v>40.047646440818873</v>
      </c>
      <c r="G212">
        <v>39.937097874134118</v>
      </c>
      <c r="H212">
        <v>39.950291473649607</v>
      </c>
      <c r="I212">
        <v>39.882502052209148</v>
      </c>
      <c r="J212">
        <v>39.747821208250947</v>
      </c>
      <c r="K212">
        <v>0.12057184793903281</v>
      </c>
      <c r="L212">
        <v>-0.16148009794940779</v>
      </c>
      <c r="M212">
        <v>3.609</v>
      </c>
      <c r="N212">
        <f t="shared" si="3"/>
        <v>40.02045412500518</v>
      </c>
    </row>
    <row r="213" spans="1:14" x14ac:dyDescent="0.35">
      <c r="A213" s="1">
        <v>211</v>
      </c>
      <c r="B213">
        <v>564.07560062408447</v>
      </c>
      <c r="C213">
        <v>40.220271968419112</v>
      </c>
      <c r="D213">
        <v>40.210947668475619</v>
      </c>
      <c r="E213">
        <v>40.1700108226959</v>
      </c>
      <c r="F213">
        <v>40.044234607503363</v>
      </c>
      <c r="G213">
        <v>39.937780305424567</v>
      </c>
      <c r="H213">
        <v>39.948471675860063</v>
      </c>
      <c r="I213">
        <v>39.882274564166657</v>
      </c>
      <c r="J213">
        <v>39.744635996014097</v>
      </c>
      <c r="K213">
        <v>0.1217093646336522</v>
      </c>
      <c r="L213">
        <v>-0.1613662667734985</v>
      </c>
      <c r="M213">
        <v>3.6110000000000002</v>
      </c>
      <c r="N213">
        <f t="shared" si="3"/>
        <v>40.01982845106992</v>
      </c>
    </row>
    <row r="214" spans="1:14" x14ac:dyDescent="0.35">
      <c r="A214" s="1">
        <v>212</v>
      </c>
      <c r="B214">
        <v>566.76386547088623</v>
      </c>
      <c r="C214">
        <v>40.217542912846582</v>
      </c>
      <c r="D214">
        <v>40.210947668475619</v>
      </c>
      <c r="E214">
        <v>40.177970879117638</v>
      </c>
      <c r="F214">
        <v>40.046509164174957</v>
      </c>
      <c r="G214">
        <v>39.934823100227383</v>
      </c>
      <c r="H214">
        <v>39.949154100370123</v>
      </c>
      <c r="I214">
        <v>39.885459392643803</v>
      </c>
      <c r="J214">
        <v>39.749413811035161</v>
      </c>
      <c r="K214">
        <v>0.1202873989308841</v>
      </c>
      <c r="L214">
        <v>-0.16324265615369879</v>
      </c>
      <c r="M214">
        <v>3.6030000000000002</v>
      </c>
      <c r="N214">
        <f t="shared" si="3"/>
        <v>40.021477628611407</v>
      </c>
    </row>
    <row r="215" spans="1:14" x14ac:dyDescent="0.35">
      <c r="A215" s="1">
        <v>213</v>
      </c>
      <c r="B215">
        <v>569.40909600257874</v>
      </c>
      <c r="C215">
        <v>40.214359006493439</v>
      </c>
      <c r="D215">
        <v>40.212539627476637</v>
      </c>
      <c r="E215">
        <v>40.181382314991808</v>
      </c>
      <c r="F215">
        <v>40.047646440818873</v>
      </c>
      <c r="G215">
        <v>39.933685711578669</v>
      </c>
      <c r="H215">
        <v>39.946879350421298</v>
      </c>
      <c r="I215">
        <v>39.886141854735001</v>
      </c>
      <c r="J215">
        <v>39.75055138309159</v>
      </c>
      <c r="K215">
        <v>0.1206854250433622</v>
      </c>
      <c r="L215">
        <v>-0.16398184744519281</v>
      </c>
      <c r="M215">
        <v>3.601</v>
      </c>
      <c r="N215">
        <f t="shared" si="3"/>
        <v>40.021648211200912</v>
      </c>
    </row>
    <row r="216" spans="1:14" x14ac:dyDescent="0.35">
      <c r="A216" s="1">
        <v>214</v>
      </c>
      <c r="B216">
        <v>572.07833242416382</v>
      </c>
      <c r="C216">
        <v>40.218452598756983</v>
      </c>
      <c r="D216">
        <v>40.212767050011159</v>
      </c>
      <c r="E216">
        <v>40.18206460095152</v>
      </c>
      <c r="F216">
        <v>40.049011171302737</v>
      </c>
      <c r="G216">
        <v>39.940510026517828</v>
      </c>
      <c r="H216">
        <v>39.948016725960713</v>
      </c>
      <c r="I216">
        <v>39.884776930145343</v>
      </c>
      <c r="J216">
        <v>39.752143982065427</v>
      </c>
      <c r="K216">
        <v>0.11863808382766899</v>
      </c>
      <c r="L216">
        <v>-0.16557385525560159</v>
      </c>
      <c r="M216">
        <v>3.593</v>
      </c>
      <c r="N216">
        <f t="shared" si="3"/>
        <v>40.023467885713963</v>
      </c>
    </row>
    <row r="217" spans="1:14" x14ac:dyDescent="0.35">
      <c r="A217" s="1">
        <v>215</v>
      </c>
      <c r="B217">
        <v>574.74382591247559</v>
      </c>
      <c r="C217">
        <v>40.216178382631767</v>
      </c>
      <c r="D217">
        <v>40.214359006493439</v>
      </c>
      <c r="E217">
        <v>40.18024517082555</v>
      </c>
      <c r="F217">
        <v>40.051968081779513</v>
      </c>
      <c r="G217">
        <v>39.939600120210052</v>
      </c>
      <c r="H217">
        <v>39.94733430077266</v>
      </c>
      <c r="I217">
        <v>39.883639491742898</v>
      </c>
      <c r="J217">
        <v>39.75578419994531</v>
      </c>
      <c r="K217">
        <v>0.11841047183227001</v>
      </c>
      <c r="L217">
        <v>-0.16568766043256741</v>
      </c>
      <c r="M217">
        <v>3.5910000000000002</v>
      </c>
      <c r="N217">
        <f t="shared" si="3"/>
        <v>40.023638594300152</v>
      </c>
    </row>
    <row r="218" spans="1:14" x14ac:dyDescent="0.35">
      <c r="A218" s="1">
        <v>216</v>
      </c>
      <c r="B218">
        <v>577.41592884063721</v>
      </c>
      <c r="C218">
        <v>40.218907441442333</v>
      </c>
      <c r="D218">
        <v>40.212084782272662</v>
      </c>
      <c r="E218">
        <v>40.184793740740112</v>
      </c>
      <c r="F218">
        <v>40.054924984632308</v>
      </c>
      <c r="G218">
        <v>39.940282550008703</v>
      </c>
      <c r="H218">
        <v>39.948926625578643</v>
      </c>
      <c r="I218">
        <v>39.887279290648692</v>
      </c>
      <c r="J218">
        <v>39.756466739505093</v>
      </c>
      <c r="K218">
        <v>0.1167611985647241</v>
      </c>
      <c r="L218">
        <v>-0.167677737271859</v>
      </c>
      <c r="M218">
        <v>3.5830000000000002</v>
      </c>
      <c r="N218">
        <f t="shared" si="3"/>
        <v>40.025458269353571</v>
      </c>
    </row>
    <row r="219" spans="1:14" x14ac:dyDescent="0.35">
      <c r="A219" s="1">
        <v>217</v>
      </c>
      <c r="B219">
        <v>580.06492042541504</v>
      </c>
      <c r="C219">
        <v>40.214359006493439</v>
      </c>
      <c r="D219">
        <v>40.212994472500696</v>
      </c>
      <c r="E219">
        <v>40.184566312671897</v>
      </c>
      <c r="F219">
        <v>40.054924984632308</v>
      </c>
      <c r="G219">
        <v>39.938690213178972</v>
      </c>
      <c r="H219">
        <v>39.948244200932983</v>
      </c>
      <c r="I219">
        <v>39.890236618730199</v>
      </c>
      <c r="J219">
        <v>39.758059330223823</v>
      </c>
      <c r="K219">
        <v>0.1161924092335056</v>
      </c>
      <c r="L219">
        <v>-0.166711194074594</v>
      </c>
      <c r="M219">
        <v>3.5830000000000002</v>
      </c>
      <c r="N219">
        <f t="shared" si="3"/>
        <v>40.025259392420537</v>
      </c>
    </row>
    <row r="220" spans="1:14" x14ac:dyDescent="0.35">
      <c r="A220" s="1">
        <v>218</v>
      </c>
      <c r="B220">
        <v>582.73434638977051</v>
      </c>
      <c r="C220">
        <v>40.216860647941552</v>
      </c>
      <c r="D220">
        <v>40.216633226216601</v>
      </c>
      <c r="E220">
        <v>40.186840591328931</v>
      </c>
      <c r="F220">
        <v>40.058791692244583</v>
      </c>
      <c r="G220">
        <v>39.941647408385471</v>
      </c>
      <c r="H220">
        <v>39.945741973751929</v>
      </c>
      <c r="I220">
        <v>39.886824316418959</v>
      </c>
      <c r="J220">
        <v>39.75760430453095</v>
      </c>
      <c r="K220">
        <v>0.11704549922816911</v>
      </c>
      <c r="L220">
        <v>-0.16978153943291829</v>
      </c>
      <c r="M220">
        <v>3.577</v>
      </c>
      <c r="N220">
        <f t="shared" si="3"/>
        <v>40.026368020102375</v>
      </c>
    </row>
    <row r="221" spans="1:14" x14ac:dyDescent="0.35">
      <c r="A221" s="1">
        <v>219</v>
      </c>
      <c r="B221">
        <v>585.43182063102722</v>
      </c>
      <c r="C221">
        <v>40.217088069621532</v>
      </c>
      <c r="D221">
        <v>40.217315491256542</v>
      </c>
      <c r="E221">
        <v>40.189569719777488</v>
      </c>
      <c r="F221">
        <v>40.058564239216487</v>
      </c>
      <c r="G221">
        <v>39.940964979400498</v>
      </c>
      <c r="H221">
        <v>39.948244200932983</v>
      </c>
      <c r="I221">
        <v>39.88636934200823</v>
      </c>
      <c r="J221">
        <v>39.760334455966827</v>
      </c>
      <c r="K221">
        <v>0.11602175542286371</v>
      </c>
      <c r="L221">
        <v>-0.17063437996800701</v>
      </c>
      <c r="M221">
        <v>3.5720000000000001</v>
      </c>
      <c r="N221">
        <f t="shared" si="3"/>
        <v>40.027306312272572</v>
      </c>
    </row>
    <row r="222" spans="1:14" x14ac:dyDescent="0.35">
      <c r="A222" s="1">
        <v>220</v>
      </c>
      <c r="B222">
        <v>588.07583999633789</v>
      </c>
      <c r="C222">
        <v>40.217542912846582</v>
      </c>
      <c r="D222">
        <v>40.218452598756983</v>
      </c>
      <c r="E222">
        <v>40.189797146855717</v>
      </c>
      <c r="F222">
        <v>40.060383862178277</v>
      </c>
      <c r="G222">
        <v>39.93937264352008</v>
      </c>
      <c r="H222">
        <v>39.949154100370123</v>
      </c>
      <c r="I222">
        <v>39.887734264697407</v>
      </c>
      <c r="J222">
        <v>39.760561968291697</v>
      </c>
      <c r="K222">
        <v>0.1157942557801732</v>
      </c>
      <c r="L222">
        <v>-0.17154413015938269</v>
      </c>
      <c r="M222">
        <v>3.569</v>
      </c>
      <c r="N222">
        <f t="shared" si="3"/>
        <v>40.027874937189608</v>
      </c>
    </row>
    <row r="223" spans="1:14" x14ac:dyDescent="0.35">
      <c r="A223" s="1">
        <v>221</v>
      </c>
      <c r="B223">
        <v>590.74397444725037</v>
      </c>
      <c r="C223">
        <v>40.21913486271756</v>
      </c>
      <c r="D223">
        <v>40.218452598756983</v>
      </c>
      <c r="E223">
        <v>40.191389135143417</v>
      </c>
      <c r="F223">
        <v>40.064478003287839</v>
      </c>
      <c r="G223">
        <v>39.946196924555267</v>
      </c>
      <c r="H223">
        <v>39.947561775880537</v>
      </c>
      <c r="I223">
        <v>39.88386697951389</v>
      </c>
      <c r="J223">
        <v>39.765567227964667</v>
      </c>
      <c r="K223">
        <v>0.1142017730214064</v>
      </c>
      <c r="L223">
        <v>-0.17336364997644441</v>
      </c>
      <c r="M223">
        <v>3.5609999999999999</v>
      </c>
      <c r="N223">
        <f t="shared" si="3"/>
        <v>40.029580938477515</v>
      </c>
    </row>
    <row r="224" spans="1:14" x14ac:dyDescent="0.35">
      <c r="A224" s="1">
        <v>222</v>
      </c>
      <c r="B224">
        <v>593.41227436065674</v>
      </c>
      <c r="C224">
        <v>40.220271968419112</v>
      </c>
      <c r="D224">
        <v>40.217770334391638</v>
      </c>
      <c r="E224">
        <v>40.190024573888948</v>
      </c>
      <c r="F224">
        <v>40.061748577505192</v>
      </c>
      <c r="G224">
        <v>39.942557313065912</v>
      </c>
      <c r="H224">
        <v>39.948016725960713</v>
      </c>
      <c r="I224">
        <v>39.886596829236218</v>
      </c>
      <c r="J224">
        <v>39.765567227964667</v>
      </c>
      <c r="K224">
        <v>0.11431547594312259</v>
      </c>
      <c r="L224">
        <v>-0.17245386355121889</v>
      </c>
      <c r="M224">
        <v>3.5609999999999999</v>
      </c>
      <c r="N224">
        <f t="shared" si="3"/>
        <v>40.029069193804048</v>
      </c>
    </row>
    <row r="225" spans="1:14" x14ac:dyDescent="0.35">
      <c r="A225" s="1">
        <v>223</v>
      </c>
      <c r="B225">
        <v>596.08070302009583</v>
      </c>
      <c r="C225">
        <v>40.217997755891723</v>
      </c>
      <c r="D225">
        <v>40.218680020122143</v>
      </c>
      <c r="E225">
        <v>40.190252000877187</v>
      </c>
      <c r="F225">
        <v>40.066525068362672</v>
      </c>
      <c r="G225">
        <v>39.945741973751929</v>
      </c>
      <c r="H225">
        <v>39.9432397411016</v>
      </c>
      <c r="I225">
        <v>39.891374050571599</v>
      </c>
      <c r="J225">
        <v>39.769434913587872</v>
      </c>
      <c r="K225">
        <v>0.1125523302467499</v>
      </c>
      <c r="L225">
        <v>-0.1733637113134279</v>
      </c>
      <c r="M225">
        <v>3.5550000000000002</v>
      </c>
      <c r="N225">
        <f t="shared" si="3"/>
        <v>40.030405690533335</v>
      </c>
    </row>
    <row r="226" spans="1:14" x14ac:dyDescent="0.35">
      <c r="A226" s="1">
        <v>224</v>
      </c>
      <c r="B226">
        <v>598.74833631515503</v>
      </c>
      <c r="C226">
        <v>40.218907441442333</v>
      </c>
      <c r="D226">
        <v>40.217542912846582</v>
      </c>
      <c r="E226">
        <v>40.190706854718663</v>
      </c>
      <c r="F226">
        <v>40.066070165328412</v>
      </c>
      <c r="G226">
        <v>39.946196924555267</v>
      </c>
      <c r="H226">
        <v>39.946196924555267</v>
      </c>
      <c r="I226">
        <v>39.891374050571599</v>
      </c>
      <c r="J226">
        <v>39.766022250482898</v>
      </c>
      <c r="K226">
        <v>0.1125524624587371</v>
      </c>
      <c r="L226">
        <v>-0.17330684358400111</v>
      </c>
      <c r="M226">
        <v>3.5539999999999998</v>
      </c>
      <c r="N226">
        <f t="shared" si="3"/>
        <v>40.030377190562625</v>
      </c>
    </row>
    <row r="227" spans="1:14" x14ac:dyDescent="0.35">
      <c r="A227" s="1">
        <v>225</v>
      </c>
      <c r="B227">
        <v>601.41958379745483</v>
      </c>
      <c r="C227">
        <v>40.218907441442333</v>
      </c>
      <c r="D227">
        <v>40.220726810384917</v>
      </c>
      <c r="E227">
        <v>40.192753694778041</v>
      </c>
      <c r="F227">
        <v>40.072666241669069</v>
      </c>
      <c r="G227">
        <v>39.945287022767758</v>
      </c>
      <c r="H227">
        <v>39.947561775880537</v>
      </c>
      <c r="I227">
        <v>39.889099185757637</v>
      </c>
      <c r="J227">
        <v>39.766249761673997</v>
      </c>
      <c r="K227">
        <v>0.1129505634800196</v>
      </c>
      <c r="L227">
        <v>-0.17626354706858649</v>
      </c>
      <c r="M227">
        <v>3.5470000000000002</v>
      </c>
      <c r="N227">
        <f t="shared" si="3"/>
        <v>40.03165649179428</v>
      </c>
    </row>
    <row r="228" spans="1:14" x14ac:dyDescent="0.35">
      <c r="A228" s="1">
        <v>226</v>
      </c>
      <c r="B228">
        <v>604.06956911087036</v>
      </c>
      <c r="C228">
        <v>40.219589705133103</v>
      </c>
      <c r="D228">
        <v>40.220499389424504</v>
      </c>
      <c r="E228">
        <v>40.190479427820421</v>
      </c>
      <c r="F228">
        <v>40.067662325159063</v>
      </c>
      <c r="G228">
        <v>39.941874884623388</v>
      </c>
      <c r="H228">
        <v>39.949836524473398</v>
      </c>
      <c r="I228">
        <v>39.888871699027391</v>
      </c>
      <c r="J228">
        <v>39.769434913587872</v>
      </c>
      <c r="K228">
        <v>0.11249549457198781</v>
      </c>
      <c r="L228">
        <v>-0.17455771188426891</v>
      </c>
      <c r="M228">
        <v>3.548</v>
      </c>
      <c r="N228">
        <f t="shared" si="3"/>
        <v>40.031031108656144</v>
      </c>
    </row>
    <row r="229" spans="1:14" x14ac:dyDescent="0.35">
      <c r="A229" s="1">
        <v>227</v>
      </c>
      <c r="B229">
        <v>606.75754928588867</v>
      </c>
      <c r="C229">
        <v>40.219589705133103</v>
      </c>
      <c r="D229">
        <v>40.219817126273398</v>
      </c>
      <c r="E229">
        <v>40.187750301531757</v>
      </c>
      <c r="F229">
        <v>40.065615262113752</v>
      </c>
      <c r="G229">
        <v>39.940964979400498</v>
      </c>
      <c r="H229">
        <v>39.950518948169922</v>
      </c>
      <c r="I229">
        <v>39.892283995230301</v>
      </c>
      <c r="J229">
        <v>39.772620056614016</v>
      </c>
      <c r="K229">
        <v>0.1109030051463122</v>
      </c>
      <c r="L229">
        <v>-0.17319309876300079</v>
      </c>
      <c r="M229">
        <v>3.5470000000000002</v>
      </c>
      <c r="N229">
        <f t="shared" si="3"/>
        <v>40.031145046808348</v>
      </c>
    </row>
    <row r="230" spans="1:14" x14ac:dyDescent="0.35">
      <c r="A230" s="1">
        <v>228</v>
      </c>
      <c r="B230">
        <v>609.4069037437439</v>
      </c>
      <c r="C230">
        <v>40.223001017515799</v>
      </c>
      <c r="D230">
        <v>40.219589705133103</v>
      </c>
      <c r="E230">
        <v>40.186613163665733</v>
      </c>
      <c r="F230">
        <v>40.071528989833404</v>
      </c>
      <c r="G230">
        <v>39.937780305424567</v>
      </c>
      <c r="H230">
        <v>39.953703586708663</v>
      </c>
      <c r="I230">
        <v>39.890009132226183</v>
      </c>
      <c r="J230">
        <v>39.771710016656293</v>
      </c>
      <c r="K230">
        <v>0.1116992397460734</v>
      </c>
      <c r="L230">
        <v>-0.17518321903700951</v>
      </c>
      <c r="M230">
        <v>3.5430000000000001</v>
      </c>
      <c r="N230">
        <f t="shared" si="3"/>
        <v>40.031741989645468</v>
      </c>
    </row>
    <row r="231" spans="1:14" x14ac:dyDescent="0.35">
      <c r="A231" s="1">
        <v>229</v>
      </c>
      <c r="B231">
        <v>612.07497930526733</v>
      </c>
      <c r="C231">
        <v>40.224820379982731</v>
      </c>
      <c r="D231">
        <v>40.218452598756983</v>
      </c>
      <c r="E231">
        <v>40.189342292654267</v>
      </c>
      <c r="F231">
        <v>40.069481933688152</v>
      </c>
      <c r="G231">
        <v>39.942102360816101</v>
      </c>
      <c r="H231">
        <v>39.953476112821093</v>
      </c>
      <c r="I231">
        <v>39.894331368065593</v>
      </c>
      <c r="J231">
        <v>39.773075076320843</v>
      </c>
      <c r="K231">
        <v>0.10925377049409241</v>
      </c>
      <c r="L231">
        <v>-0.1755243012705279</v>
      </c>
      <c r="M231">
        <v>3.536</v>
      </c>
      <c r="N231">
        <f t="shared" si="3"/>
        <v>40.033135265388218</v>
      </c>
    </row>
    <row r="232" spans="1:14" x14ac:dyDescent="0.35">
      <c r="A232" s="1">
        <v>230</v>
      </c>
      <c r="B232">
        <v>614.74075841903687</v>
      </c>
      <c r="C232">
        <v>40.223455858402332</v>
      </c>
      <c r="D232">
        <v>40.220271968419112</v>
      </c>
      <c r="E232">
        <v>40.189569719777488</v>
      </c>
      <c r="F232">
        <v>40.070846638190858</v>
      </c>
      <c r="G232">
        <v>39.939145166784911</v>
      </c>
      <c r="H232">
        <v>39.952793690887212</v>
      </c>
      <c r="I232">
        <v>39.895468795835008</v>
      </c>
      <c r="J232">
        <v>39.769662424098762</v>
      </c>
      <c r="K232">
        <v>0.1107324805985286</v>
      </c>
      <c r="L232">
        <v>-0.1760360461974457</v>
      </c>
      <c r="M232">
        <v>3.536</v>
      </c>
      <c r="N232">
        <f t="shared" si="3"/>
        <v>40.032651782799462</v>
      </c>
    </row>
    <row r="233" spans="1:14" x14ac:dyDescent="0.35">
      <c r="A233" s="1">
        <v>231</v>
      </c>
      <c r="B233">
        <v>617.42171573638916</v>
      </c>
      <c r="C233">
        <v>40.230051031044681</v>
      </c>
      <c r="D233">
        <v>40.222091335203082</v>
      </c>
      <c r="E233">
        <v>40.187068018947137</v>
      </c>
      <c r="F233">
        <v>40.073576042325897</v>
      </c>
      <c r="G233">
        <v>39.940055073454353</v>
      </c>
      <c r="H233">
        <v>39.953021164910361</v>
      </c>
      <c r="I233">
        <v>39.896378737236176</v>
      </c>
      <c r="J233">
        <v>39.773075076320843</v>
      </c>
      <c r="K233">
        <v>0.1093674870195684</v>
      </c>
      <c r="L233">
        <v>-0.1781966068801992</v>
      </c>
      <c r="M233">
        <v>3.528</v>
      </c>
      <c r="N233">
        <f t="shared" si="3"/>
        <v>40.034414559930312</v>
      </c>
    </row>
    <row r="234" spans="1:14" x14ac:dyDescent="0.35">
      <c r="A234" s="1">
        <v>232</v>
      </c>
      <c r="B234">
        <v>620.07807374000549</v>
      </c>
      <c r="C234">
        <v>40.228686515669537</v>
      </c>
      <c r="D234">
        <v>40.223228437981547</v>
      </c>
      <c r="E234">
        <v>40.185703452562919</v>
      </c>
      <c r="F234">
        <v>40.075623091165738</v>
      </c>
      <c r="G234">
        <v>39.940737502981769</v>
      </c>
      <c r="H234">
        <v>39.959162946452643</v>
      </c>
      <c r="I234">
        <v>39.896378737236176</v>
      </c>
      <c r="J234">
        <v>39.773075076320843</v>
      </c>
      <c r="K234">
        <v>0.1076614342521367</v>
      </c>
      <c r="L234">
        <v>-0.17831037434493169</v>
      </c>
      <c r="M234">
        <v>3.5219999999999998</v>
      </c>
      <c r="N234">
        <f t="shared" si="3"/>
        <v>40.03532447004639</v>
      </c>
    </row>
    <row r="235" spans="1:14" x14ac:dyDescent="0.35">
      <c r="A235" s="1">
        <v>233</v>
      </c>
      <c r="B235">
        <v>622.74636507034302</v>
      </c>
      <c r="C235">
        <v>40.231415544801152</v>
      </c>
      <c r="D235">
        <v>40.224365539635812</v>
      </c>
      <c r="E235">
        <v>40.194345678971203</v>
      </c>
      <c r="F235">
        <v>40.074258392345023</v>
      </c>
      <c r="G235">
        <v>39.945514498282449</v>
      </c>
      <c r="H235">
        <v>39.956888216389387</v>
      </c>
      <c r="I235">
        <v>39.896151251953746</v>
      </c>
      <c r="J235">
        <v>39.777170245520637</v>
      </c>
      <c r="K235">
        <v>0.1060689469634397</v>
      </c>
      <c r="L235">
        <v>-0.1810962889382921</v>
      </c>
      <c r="M235">
        <v>3.512</v>
      </c>
      <c r="N235">
        <f t="shared" si="3"/>
        <v>40.037513670987423</v>
      </c>
    </row>
    <row r="236" spans="1:14" x14ac:dyDescent="0.35">
      <c r="A236" s="1">
        <v>234</v>
      </c>
      <c r="B236">
        <v>625.42001342773438</v>
      </c>
      <c r="C236">
        <v>40.234599403938347</v>
      </c>
      <c r="D236">
        <v>40.226412319780508</v>
      </c>
      <c r="E236">
        <v>40.192753694778041</v>
      </c>
      <c r="F236">
        <v>40.074030942383743</v>
      </c>
      <c r="G236">
        <v>39.944604595952534</v>
      </c>
      <c r="H236">
        <v>39.957343162763557</v>
      </c>
      <c r="I236">
        <v>39.897061192812039</v>
      </c>
      <c r="J236">
        <v>39.778990316005213</v>
      </c>
      <c r="K236">
        <v>0.1055001831166678</v>
      </c>
      <c r="L236">
        <v>-0.1819490902201579</v>
      </c>
      <c r="M236">
        <v>3.5070000000000001</v>
      </c>
      <c r="N236">
        <f t="shared" si="3"/>
        <v>40.038224453551749</v>
      </c>
    </row>
    <row r="237" spans="1:14" x14ac:dyDescent="0.35">
      <c r="A237" s="1">
        <v>235</v>
      </c>
      <c r="B237">
        <v>628.08885645866394</v>
      </c>
      <c r="C237">
        <v>40.234599403938347</v>
      </c>
      <c r="D237">
        <v>40.227094579019358</v>
      </c>
      <c r="E237">
        <v>40.195482809187958</v>
      </c>
      <c r="F237">
        <v>40.077897585592908</v>
      </c>
      <c r="G237">
        <v>39.945969449176197</v>
      </c>
      <c r="H237">
        <v>39.95666074313452</v>
      </c>
      <c r="I237">
        <v>39.899108557096611</v>
      </c>
      <c r="J237">
        <v>39.779900350159387</v>
      </c>
      <c r="K237">
        <v>0.1045902251083248</v>
      </c>
      <c r="L237">
        <v>-0.1837685944346461</v>
      </c>
      <c r="M237">
        <v>3.5</v>
      </c>
      <c r="N237">
        <f t="shared" si="3"/>
        <v>40.039589184663157</v>
      </c>
    </row>
    <row r="238" spans="1:14" x14ac:dyDescent="0.35">
      <c r="A238" s="1">
        <v>236</v>
      </c>
      <c r="B238">
        <v>630.75710892677307</v>
      </c>
      <c r="C238">
        <v>40.232552638361753</v>
      </c>
      <c r="D238">
        <v>40.224365539635812</v>
      </c>
      <c r="E238">
        <v>40.198439342487511</v>
      </c>
      <c r="F238">
        <v>40.081081870215762</v>
      </c>
      <c r="G238">
        <v>39.944149644516372</v>
      </c>
      <c r="H238">
        <v>39.95666074313452</v>
      </c>
      <c r="I238">
        <v>39.897061192812039</v>
      </c>
      <c r="J238">
        <v>39.780127858584599</v>
      </c>
      <c r="K238">
        <v>0.10550014023812079</v>
      </c>
      <c r="L238">
        <v>-0.18410984767520941</v>
      </c>
      <c r="M238">
        <v>3.4990000000000001</v>
      </c>
      <c r="N238">
        <f t="shared" si="3"/>
        <v>40.039304853718548</v>
      </c>
    </row>
    <row r="239" spans="1:14" x14ac:dyDescent="0.35">
      <c r="A239" s="1">
        <v>237</v>
      </c>
      <c r="B239">
        <v>633.40812635421753</v>
      </c>
      <c r="C239">
        <v>40.229368773559443</v>
      </c>
      <c r="D239">
        <v>40.225047800088738</v>
      </c>
      <c r="E239">
        <v>40.199121618323019</v>
      </c>
      <c r="F239">
        <v>40.0833563538215</v>
      </c>
      <c r="G239">
        <v>39.944149644516372</v>
      </c>
      <c r="H239">
        <v>39.954840955468612</v>
      </c>
      <c r="I239">
        <v>39.895013824862971</v>
      </c>
      <c r="J239">
        <v>39.78058287529899</v>
      </c>
      <c r="K239">
        <v>0.1063531749632602</v>
      </c>
      <c r="L239">
        <v>-0.1842236364481806</v>
      </c>
      <c r="M239">
        <v>3.4990000000000001</v>
      </c>
      <c r="N239">
        <f t="shared" si="3"/>
        <v>40.03893523074246</v>
      </c>
    </row>
    <row r="240" spans="1:14" x14ac:dyDescent="0.35">
      <c r="A240" s="1">
        <v>238</v>
      </c>
      <c r="B240">
        <v>636.07575273513794</v>
      </c>
      <c r="C240">
        <v>40.230278450116487</v>
      </c>
      <c r="D240">
        <v>40.225730060136968</v>
      </c>
      <c r="E240">
        <v>40.200486168779364</v>
      </c>
      <c r="F240">
        <v>40.081536767297607</v>
      </c>
      <c r="G240">
        <v>39.943694692899378</v>
      </c>
      <c r="H240">
        <v>39.954613481807009</v>
      </c>
      <c r="I240">
        <v>39.898653587572277</v>
      </c>
      <c r="J240">
        <v>39.776715227446111</v>
      </c>
      <c r="K240">
        <v>0.10658075256880301</v>
      </c>
      <c r="L240">
        <v>-0.18450786158260971</v>
      </c>
      <c r="M240">
        <v>3.4980000000000002</v>
      </c>
      <c r="N240">
        <f t="shared" si="3"/>
        <v>40.0389635545069</v>
      </c>
    </row>
    <row r="241" spans="1:14" x14ac:dyDescent="0.35">
      <c r="A241" s="1">
        <v>239</v>
      </c>
      <c r="B241">
        <v>638.74459767341614</v>
      </c>
      <c r="C241">
        <v>40.232552638361753</v>
      </c>
      <c r="D241">
        <v>40.230051031044681</v>
      </c>
      <c r="E241">
        <v>40.20139586818383</v>
      </c>
      <c r="F241">
        <v>40.084721041820799</v>
      </c>
      <c r="G241">
        <v>39.942557313065912</v>
      </c>
      <c r="H241">
        <v>39.953931060551042</v>
      </c>
      <c r="I241">
        <v>39.893421425035683</v>
      </c>
      <c r="J241">
        <v>39.776942736506037</v>
      </c>
      <c r="K241">
        <v>0.10828686621033511</v>
      </c>
      <c r="L241">
        <v>-0.1871801448527606</v>
      </c>
      <c r="M241">
        <v>3.4940000000000002</v>
      </c>
      <c r="N241">
        <f t="shared" si="3"/>
        <v>40.039446639321213</v>
      </c>
    </row>
    <row r="242" spans="1:14" x14ac:dyDescent="0.35">
      <c r="A242" s="1">
        <v>240</v>
      </c>
      <c r="B242">
        <v>641.40842294692993</v>
      </c>
      <c r="C242">
        <v>40.229823611927898</v>
      </c>
      <c r="D242">
        <v>40.227094579019358</v>
      </c>
      <c r="E242">
        <v>40.201850717616139</v>
      </c>
      <c r="F242">
        <v>40.085630832918632</v>
      </c>
      <c r="G242">
        <v>39.940737502981769</v>
      </c>
      <c r="H242">
        <v>39.953021164910361</v>
      </c>
      <c r="I242">
        <v>39.900473464583897</v>
      </c>
      <c r="J242">
        <v>39.779900350159387</v>
      </c>
      <c r="K242">
        <v>0.10646687934114139</v>
      </c>
      <c r="L242">
        <v>-0.18609993537050681</v>
      </c>
      <c r="M242">
        <v>3.4910000000000001</v>
      </c>
      <c r="N242">
        <f t="shared" si="3"/>
        <v>40.039816528014676</v>
      </c>
    </row>
    <row r="243" spans="1:14" x14ac:dyDescent="0.35">
      <c r="A243" s="1">
        <v>241</v>
      </c>
      <c r="B243">
        <v>644.07829475402832</v>
      </c>
      <c r="C243">
        <v>40.226184899944307</v>
      </c>
      <c r="D243">
        <v>40.227094579019358</v>
      </c>
      <c r="E243">
        <v>40.201850717616139</v>
      </c>
      <c r="F243">
        <v>40.0883602018841</v>
      </c>
      <c r="G243">
        <v>39.943922168730467</v>
      </c>
      <c r="H243">
        <v>39.951883794342642</v>
      </c>
      <c r="I243">
        <v>39.894558853709952</v>
      </c>
      <c r="J243">
        <v>39.780810383588182</v>
      </c>
      <c r="K243">
        <v>0.1072061999071892</v>
      </c>
      <c r="L243">
        <v>-0.18587259961597619</v>
      </c>
      <c r="M243">
        <v>3.4910000000000001</v>
      </c>
      <c r="N243">
        <f t="shared" si="3"/>
        <v>40.03933319985439</v>
      </c>
    </row>
    <row r="244" spans="1:14" x14ac:dyDescent="0.35">
      <c r="A244" s="1">
        <v>242</v>
      </c>
      <c r="B244">
        <v>646.74781322479248</v>
      </c>
      <c r="C244">
        <v>40.224138119394887</v>
      </c>
      <c r="D244">
        <v>40.225957480063123</v>
      </c>
      <c r="E244">
        <v>40.20389753783472</v>
      </c>
      <c r="F244">
        <v>40.089269990096611</v>
      </c>
      <c r="G244">
        <v>39.943922168730467</v>
      </c>
      <c r="H244">
        <v>39.950063999084108</v>
      </c>
      <c r="I244">
        <v>39.892966453249258</v>
      </c>
      <c r="J244">
        <v>39.777170245520637</v>
      </c>
      <c r="K244">
        <v>0.10896928335387911</v>
      </c>
      <c r="L244">
        <v>-0.18581578184733871</v>
      </c>
      <c r="M244">
        <v>3.4929999999999999</v>
      </c>
      <c r="N244">
        <f t="shared" si="3"/>
        <v>40.038423249246733</v>
      </c>
    </row>
    <row r="245" spans="1:14" x14ac:dyDescent="0.35">
      <c r="A245" s="1">
        <v>243</v>
      </c>
      <c r="B245">
        <v>649.41697478294373</v>
      </c>
      <c r="C245">
        <v>40.224592959831753</v>
      </c>
      <c r="D245">
        <v>40.225047800088738</v>
      </c>
      <c r="E245">
        <v>40.20207814226481</v>
      </c>
      <c r="F245">
        <v>40.0883602018841</v>
      </c>
      <c r="G245">
        <v>39.942557313065912</v>
      </c>
      <c r="H245">
        <v>39.949609049817511</v>
      </c>
      <c r="I245">
        <v>39.890691591602497</v>
      </c>
      <c r="J245">
        <v>39.781265400030563</v>
      </c>
      <c r="K245">
        <v>0.1089691613708865</v>
      </c>
      <c r="L245">
        <v>-0.18501977601735581</v>
      </c>
      <c r="M245">
        <v>3.4929999999999999</v>
      </c>
      <c r="N245">
        <f t="shared" si="3"/>
        <v>40.038025307323238</v>
      </c>
    </row>
    <row r="246" spans="1:14" x14ac:dyDescent="0.35">
      <c r="A246" s="1">
        <v>244</v>
      </c>
      <c r="B246">
        <v>652.08376860618591</v>
      </c>
      <c r="C246">
        <v>40.224592959831753</v>
      </c>
      <c r="D246">
        <v>40.224365539635812</v>
      </c>
      <c r="E246">
        <v>40.201168443400192</v>
      </c>
      <c r="F246">
        <v>40.087450412950268</v>
      </c>
      <c r="G246">
        <v>39.942329836963602</v>
      </c>
      <c r="H246">
        <v>39.948926625578643</v>
      </c>
      <c r="I246">
        <v>39.892511481281858</v>
      </c>
      <c r="J246">
        <v>39.780355366964457</v>
      </c>
      <c r="K246">
        <v>0.10896917230285651</v>
      </c>
      <c r="L246">
        <v>-0.18439433895450461</v>
      </c>
      <c r="M246">
        <v>3.4929999999999999</v>
      </c>
      <c r="N246">
        <f t="shared" si="3"/>
        <v>40.037712583325821</v>
      </c>
    </row>
    <row r="247" spans="1:14" x14ac:dyDescent="0.35">
      <c r="A247" s="1">
        <v>245</v>
      </c>
      <c r="B247">
        <v>654.76194357872009</v>
      </c>
      <c r="C247">
        <v>40.224592959831753</v>
      </c>
      <c r="D247">
        <v>40.224592959831753</v>
      </c>
      <c r="E247">
        <v>40.202760415940922</v>
      </c>
      <c r="F247">
        <v>40.089497437037053</v>
      </c>
      <c r="G247">
        <v>39.9432397411016</v>
      </c>
      <c r="H247">
        <v>39.948244200932983</v>
      </c>
      <c r="I247">
        <v>39.892511481281858</v>
      </c>
      <c r="J247">
        <v>39.783085463986637</v>
      </c>
      <c r="K247">
        <v>0.10822977817422701</v>
      </c>
      <c r="L247">
        <v>-0.18536094316036869</v>
      </c>
      <c r="M247">
        <v>3.488</v>
      </c>
      <c r="N247">
        <f t="shared" si="3"/>
        <v>40.038565582493071</v>
      </c>
    </row>
    <row r="248" spans="1:14" x14ac:dyDescent="0.35">
      <c r="A248" s="1">
        <v>246</v>
      </c>
      <c r="B248">
        <v>657.40225195884705</v>
      </c>
      <c r="C248">
        <v>40.220726810384917</v>
      </c>
      <c r="D248">
        <v>40.222773597005073</v>
      </c>
      <c r="E248">
        <v>40.201850717616139</v>
      </c>
      <c r="F248">
        <v>40.087222965604113</v>
      </c>
      <c r="G248">
        <v>39.940510026517828</v>
      </c>
      <c r="H248">
        <v>39.949609049817511</v>
      </c>
      <c r="I248">
        <v>39.890691591602497</v>
      </c>
      <c r="J248">
        <v>39.781037891832042</v>
      </c>
      <c r="K248">
        <v>0.10953786005753589</v>
      </c>
      <c r="L248">
        <v>-0.18314352265255709</v>
      </c>
      <c r="M248">
        <v>3.4940000000000002</v>
      </c>
      <c r="N248">
        <f t="shared" si="3"/>
        <v>40.036802831297514</v>
      </c>
    </row>
    <row r="249" spans="1:14" x14ac:dyDescent="0.35">
      <c r="A249" s="1">
        <v>247</v>
      </c>
      <c r="B249">
        <v>660.07185101509094</v>
      </c>
      <c r="C249">
        <v>40.223683278778147</v>
      </c>
      <c r="D249">
        <v>40.223683278778147</v>
      </c>
      <c r="E249">
        <v>40.20025874381578</v>
      </c>
      <c r="F249">
        <v>40.087450412950268</v>
      </c>
      <c r="G249">
        <v>39.943694692899378</v>
      </c>
      <c r="H249">
        <v>39.948016725960713</v>
      </c>
      <c r="I249">
        <v>39.892738967288189</v>
      </c>
      <c r="J249">
        <v>39.780355366964457</v>
      </c>
      <c r="K249">
        <v>0.10879856172181231</v>
      </c>
      <c r="L249">
        <v>-0.1837689285805908</v>
      </c>
      <c r="M249">
        <v>3.4889999999999999</v>
      </c>
      <c r="N249">
        <f t="shared" si="3"/>
        <v>40.037485183429382</v>
      </c>
    </row>
    <row r="250" spans="1:14" x14ac:dyDescent="0.35">
      <c r="A250" s="1">
        <v>248</v>
      </c>
      <c r="B250">
        <v>662.74813365936279</v>
      </c>
      <c r="C250">
        <v>40.223910699109013</v>
      </c>
      <c r="D250">
        <v>40.225502640165857</v>
      </c>
      <c r="E250">
        <v>40.198439342487511</v>
      </c>
      <c r="F250">
        <v>40.087905307507349</v>
      </c>
      <c r="G250">
        <v>39.941419932102349</v>
      </c>
      <c r="H250">
        <v>39.948471675860063</v>
      </c>
      <c r="I250">
        <v>39.89319393916508</v>
      </c>
      <c r="J250">
        <v>39.778535298656109</v>
      </c>
      <c r="K250">
        <v>0.10959478855410509</v>
      </c>
      <c r="L250">
        <v>-0.1839394973174322</v>
      </c>
      <c r="M250">
        <v>3.4889999999999999</v>
      </c>
      <c r="N250">
        <f t="shared" si="3"/>
        <v>40.037172354381667</v>
      </c>
    </row>
    <row r="251" spans="1:14" x14ac:dyDescent="0.35">
      <c r="A251" s="1">
        <v>249</v>
      </c>
      <c r="B251">
        <v>665.40863680839539</v>
      </c>
      <c r="C251">
        <v>40.226184899944307</v>
      </c>
      <c r="D251">
        <v>40.227321998675713</v>
      </c>
      <c r="E251">
        <v>40.200941018571577</v>
      </c>
      <c r="F251">
        <v>40.089497437037053</v>
      </c>
      <c r="G251">
        <v>39.943012265134897</v>
      </c>
      <c r="H251">
        <v>39.950063999084108</v>
      </c>
      <c r="I251">
        <v>39.892738967288189</v>
      </c>
      <c r="J251">
        <v>39.784223002485817</v>
      </c>
      <c r="K251">
        <v>0.10749044150174571</v>
      </c>
      <c r="L251">
        <v>-0.18598633855715721</v>
      </c>
      <c r="M251">
        <v>3.4790000000000001</v>
      </c>
      <c r="N251">
        <f t="shared" si="3"/>
        <v>40.039247948527702</v>
      </c>
    </row>
    <row r="252" spans="1:14" x14ac:dyDescent="0.35">
      <c r="A252" s="1">
        <v>250</v>
      </c>
      <c r="B252">
        <v>668.07874727249146</v>
      </c>
      <c r="C252">
        <v>40.225730060136968</v>
      </c>
      <c r="D252">
        <v>40.225957480063123</v>
      </c>
      <c r="E252">
        <v>40.20207814226481</v>
      </c>
      <c r="F252">
        <v>40.091771903961877</v>
      </c>
      <c r="G252">
        <v>39.940737502981769</v>
      </c>
      <c r="H252">
        <v>39.949381575116419</v>
      </c>
      <c r="I252">
        <v>39.893876396641112</v>
      </c>
      <c r="J252">
        <v>39.7819479243541</v>
      </c>
      <c r="K252">
        <v>0.1085141502266538</v>
      </c>
      <c r="L252">
        <v>-0.18638439660669801</v>
      </c>
      <c r="M252">
        <v>3.4780000000000002</v>
      </c>
      <c r="N252">
        <f t="shared" si="3"/>
        <v>40.038935123190022</v>
      </c>
    </row>
    <row r="253" spans="1:14" x14ac:dyDescent="0.35">
      <c r="A253" s="1">
        <v>251</v>
      </c>
      <c r="B253">
        <v>670.7500958442688</v>
      </c>
      <c r="C253">
        <v>40.225957480063123</v>
      </c>
      <c r="D253">
        <v>40.225502640165857</v>
      </c>
      <c r="E253">
        <v>40.20025874381578</v>
      </c>
      <c r="F253">
        <v>40.091544457472267</v>
      </c>
      <c r="G253">
        <v>39.937780305424567</v>
      </c>
      <c r="H253">
        <v>39.951656320093512</v>
      </c>
      <c r="I253">
        <v>39.892511481281858</v>
      </c>
      <c r="J253">
        <v>39.781037891832042</v>
      </c>
      <c r="K253">
        <v>0.1092535003420068</v>
      </c>
      <c r="L253">
        <v>-0.185815830379255</v>
      </c>
      <c r="M253">
        <v>3.48</v>
      </c>
      <c r="N253">
        <f t="shared" si="3"/>
        <v>40.038281165018624</v>
      </c>
    </row>
    <row r="254" spans="1:14" x14ac:dyDescent="0.35">
      <c r="A254" s="1">
        <v>252</v>
      </c>
      <c r="B254">
        <v>673.42076516151428</v>
      </c>
      <c r="C254">
        <v>40.225730060136968</v>
      </c>
      <c r="D254">
        <v>40.224365539635812</v>
      </c>
      <c r="E254">
        <v>40.202532991427198</v>
      </c>
      <c r="F254">
        <v>40.092681689469607</v>
      </c>
      <c r="G254">
        <v>39.940737502981769</v>
      </c>
      <c r="H254">
        <v>39.949381575116419</v>
      </c>
      <c r="I254">
        <v>39.891829022991438</v>
      </c>
      <c r="J254">
        <v>39.780355366964457</v>
      </c>
      <c r="K254">
        <v>0.1094241329864758</v>
      </c>
      <c r="L254">
        <v>-0.1863275701673999</v>
      </c>
      <c r="M254">
        <v>3.4769999999999999</v>
      </c>
      <c r="N254">
        <f t="shared" si="3"/>
        <v>40.038451718590451</v>
      </c>
    </row>
    <row r="255" spans="1:14" x14ac:dyDescent="0.35">
      <c r="A255" s="1">
        <v>253</v>
      </c>
      <c r="B255">
        <v>676.08906984329224</v>
      </c>
      <c r="C255">
        <v>40.224592959831753</v>
      </c>
      <c r="D255">
        <v>40.227776837853497</v>
      </c>
      <c r="E255">
        <v>40.20139586818383</v>
      </c>
      <c r="F255">
        <v>40.091317010937573</v>
      </c>
      <c r="G255">
        <v>39.936187965113923</v>
      </c>
      <c r="H255">
        <v>39.950973897074952</v>
      </c>
      <c r="I255">
        <v>39.890919077970771</v>
      </c>
      <c r="J255">
        <v>39.779900350159387</v>
      </c>
      <c r="K255">
        <v>0.1105046774202378</v>
      </c>
      <c r="L255">
        <v>-0.1862706692016616</v>
      </c>
      <c r="M255">
        <v>3.4780000000000002</v>
      </c>
      <c r="N255">
        <f t="shared" si="3"/>
        <v>40.037882995890712</v>
      </c>
    </row>
    <row r="256" spans="1:14" x14ac:dyDescent="0.35">
      <c r="A256" s="1">
        <v>254</v>
      </c>
      <c r="B256">
        <v>678.75885438919067</v>
      </c>
      <c r="C256">
        <v>40.228004257374963</v>
      </c>
      <c r="D256">
        <v>40.226184899944307</v>
      </c>
      <c r="E256">
        <v>40.20230556686851</v>
      </c>
      <c r="F256">
        <v>40.091771903961877</v>
      </c>
      <c r="G256">
        <v>39.939145166784911</v>
      </c>
      <c r="H256">
        <v>39.950291473649607</v>
      </c>
      <c r="I256">
        <v>39.890464105188983</v>
      </c>
      <c r="J256">
        <v>39.780810383588182</v>
      </c>
      <c r="K256">
        <v>0.1098222176970793</v>
      </c>
      <c r="L256">
        <v>-0.18706665703741979</v>
      </c>
      <c r="M256">
        <v>3.4729999999999999</v>
      </c>
      <c r="N256">
        <f t="shared" si="3"/>
        <v>40.038622219670167</v>
      </c>
    </row>
    <row r="257" spans="1:14" x14ac:dyDescent="0.35">
      <c r="A257" s="1">
        <v>255</v>
      </c>
      <c r="B257">
        <v>681.41854739189148</v>
      </c>
      <c r="C257">
        <v>40.225047800088738</v>
      </c>
      <c r="D257">
        <v>40.225502640165857</v>
      </c>
      <c r="E257">
        <v>40.199803893753639</v>
      </c>
      <c r="F257">
        <v>40.087905307507349</v>
      </c>
      <c r="G257">
        <v>39.940964979400498</v>
      </c>
      <c r="H257">
        <v>39.950063999084108</v>
      </c>
      <c r="I257">
        <v>39.892056509133504</v>
      </c>
      <c r="J257">
        <v>39.782630448269629</v>
      </c>
      <c r="K257">
        <v>0.1085710160280655</v>
      </c>
      <c r="L257">
        <v>-0.1845649103788958</v>
      </c>
      <c r="M257">
        <v>3.4740000000000002</v>
      </c>
      <c r="N257">
        <f t="shared" si="3"/>
        <v>40.037996947175415</v>
      </c>
    </row>
    <row r="258" spans="1:14" x14ac:dyDescent="0.35">
      <c r="A258" s="1">
        <v>256</v>
      </c>
      <c r="B258">
        <v>684.08844757080078</v>
      </c>
      <c r="C258">
        <v>40.22527522014979</v>
      </c>
      <c r="D258">
        <v>40.221636493776913</v>
      </c>
      <c r="E258">
        <v>40.195027957236228</v>
      </c>
      <c r="F258">
        <v>40.089497437037053</v>
      </c>
      <c r="G258">
        <v>39.934595622588063</v>
      </c>
      <c r="H258">
        <v>39.949154100370123</v>
      </c>
      <c r="I258">
        <v>39.893876396641112</v>
      </c>
      <c r="J258">
        <v>39.783995494876663</v>
      </c>
      <c r="K258">
        <v>0.10959459638101519</v>
      </c>
      <c r="L258">
        <v>-0.18285927704999241</v>
      </c>
      <c r="M258">
        <v>3.4790000000000001</v>
      </c>
      <c r="N258">
        <f t="shared" si="3"/>
        <v>40.036632340334492</v>
      </c>
    </row>
    <row r="259" spans="1:14" x14ac:dyDescent="0.35">
      <c r="A259" s="1">
        <v>257</v>
      </c>
      <c r="B259">
        <v>686.77708864212036</v>
      </c>
      <c r="C259">
        <v>40.222546176449377</v>
      </c>
      <c r="D259">
        <v>40.223001017515799</v>
      </c>
      <c r="E259">
        <v>40.195482809187958</v>
      </c>
      <c r="F259">
        <v>40.087905307507349</v>
      </c>
      <c r="G259">
        <v>39.932320843708268</v>
      </c>
      <c r="H259">
        <v>39.950063999084108</v>
      </c>
      <c r="I259">
        <v>39.890236618730199</v>
      </c>
      <c r="J259">
        <v>39.780355366964457</v>
      </c>
      <c r="K259">
        <v>0.11175579287824181</v>
      </c>
      <c r="L259">
        <v>-0.18223382766512231</v>
      </c>
      <c r="M259">
        <v>3.4830000000000001</v>
      </c>
      <c r="N259">
        <f t="shared" ref="N259:N322" si="4">SUM(C259:J259)/8</f>
        <v>40.035239017393437</v>
      </c>
    </row>
    <row r="260" spans="1:14" x14ac:dyDescent="0.35">
      <c r="A260" s="1">
        <v>258</v>
      </c>
      <c r="B260">
        <v>689.43974328041077</v>
      </c>
      <c r="C260">
        <v>40.221636493776913</v>
      </c>
      <c r="D260">
        <v>40.221409072996373</v>
      </c>
      <c r="E260">
        <v>40.194118252792883</v>
      </c>
      <c r="F260">
        <v>40.0833563538215</v>
      </c>
      <c r="G260">
        <v>39.931410930890443</v>
      </c>
      <c r="H260">
        <v>39.950291473649607</v>
      </c>
      <c r="I260">
        <v>39.894786339309078</v>
      </c>
      <c r="J260">
        <v>39.778307789913541</v>
      </c>
      <c r="K260">
        <v>0.1113008665593327</v>
      </c>
      <c r="L260">
        <v>-0.1801300433469066</v>
      </c>
      <c r="M260">
        <v>3.4849999999999999</v>
      </c>
      <c r="N260">
        <f t="shared" si="4"/>
        <v>40.034414588393794</v>
      </c>
    </row>
    <row r="261" spans="1:14" x14ac:dyDescent="0.35">
      <c r="A261" s="1">
        <v>259</v>
      </c>
      <c r="B261">
        <v>692.07811737060547</v>
      </c>
      <c r="C261">
        <v>40.222773597005073</v>
      </c>
      <c r="D261">
        <v>40.221409072996373</v>
      </c>
      <c r="E261">
        <v>40.193208547629631</v>
      </c>
      <c r="F261">
        <v>40.080626972953567</v>
      </c>
      <c r="G261">
        <v>39.934368144903523</v>
      </c>
      <c r="H261">
        <v>39.951201371459661</v>
      </c>
      <c r="I261">
        <v>39.891601536804139</v>
      </c>
      <c r="J261">
        <v>39.778307789913541</v>
      </c>
      <c r="K261">
        <v>0.1111302892297914</v>
      </c>
      <c r="L261">
        <v>-0.179504547646161</v>
      </c>
      <c r="M261">
        <v>3.484</v>
      </c>
      <c r="N261">
        <f t="shared" si="4"/>
        <v>40.034187129208185</v>
      </c>
    </row>
    <row r="262" spans="1:14" x14ac:dyDescent="0.35">
      <c r="A262" s="1">
        <v>260</v>
      </c>
      <c r="B262">
        <v>694.74617910385132</v>
      </c>
      <c r="C262">
        <v>40.222546176449377</v>
      </c>
      <c r="D262">
        <v>40.220726810384917</v>
      </c>
      <c r="E262">
        <v>40.192526268284759</v>
      </c>
      <c r="F262">
        <v>40.081764215770903</v>
      </c>
      <c r="G262">
        <v>39.927543793344107</v>
      </c>
      <c r="H262">
        <v>39.947789250943217</v>
      </c>
      <c r="I262">
        <v>39.890691591602497</v>
      </c>
      <c r="J262">
        <v>39.777852772292398</v>
      </c>
      <c r="K262">
        <v>0.1140306479544435</v>
      </c>
      <c r="L262">
        <v>-0.17939086772248911</v>
      </c>
      <c r="M262">
        <v>3.4889999999999999</v>
      </c>
      <c r="N262">
        <f t="shared" si="4"/>
        <v>40.032680109884026</v>
      </c>
    </row>
    <row r="263" spans="1:14" x14ac:dyDescent="0.35">
      <c r="A263" s="1">
        <v>261</v>
      </c>
      <c r="B263">
        <v>697.41436791419983</v>
      </c>
      <c r="C263">
        <v>40.220044547368737</v>
      </c>
      <c r="D263">
        <v>40.219817126273398</v>
      </c>
      <c r="E263">
        <v>40.19480053119289</v>
      </c>
      <c r="F263">
        <v>40.0833563538215</v>
      </c>
      <c r="G263">
        <v>39.934140667173793</v>
      </c>
      <c r="H263">
        <v>39.946879350421298</v>
      </c>
      <c r="I263">
        <v>39.892283995230301</v>
      </c>
      <c r="J263">
        <v>39.780810383588182</v>
      </c>
      <c r="K263">
        <v>0.11147140089660471</v>
      </c>
      <c r="L263">
        <v>-0.1795046396641311</v>
      </c>
      <c r="M263">
        <v>3.4820000000000002</v>
      </c>
      <c r="N263">
        <f t="shared" si="4"/>
        <v>40.034016619383756</v>
      </c>
    </row>
    <row r="264" spans="1:14" x14ac:dyDescent="0.35">
      <c r="A264" s="1">
        <v>262</v>
      </c>
      <c r="B264">
        <v>700.07036828994751</v>
      </c>
      <c r="C264">
        <v>40.221181652170863</v>
      </c>
      <c r="D264">
        <v>40.219362283947817</v>
      </c>
      <c r="E264">
        <v>40.195027957236228</v>
      </c>
      <c r="F264">
        <v>40.081536767297607</v>
      </c>
      <c r="G264">
        <v>39.935050577821499</v>
      </c>
      <c r="H264">
        <v>39.949836524473398</v>
      </c>
      <c r="I264">
        <v>39.890009132226183</v>
      </c>
      <c r="J264">
        <v>39.778762807353331</v>
      </c>
      <c r="K264">
        <v>0.1115852395314008</v>
      </c>
      <c r="L264">
        <v>-0.17927716516312839</v>
      </c>
      <c r="M264">
        <v>3.4820000000000002</v>
      </c>
      <c r="N264">
        <f t="shared" si="4"/>
        <v>40.03384596281586</v>
      </c>
    </row>
    <row r="265" spans="1:14" x14ac:dyDescent="0.35">
      <c r="A265" s="1">
        <v>263</v>
      </c>
      <c r="B265">
        <v>702.74036955833435</v>
      </c>
      <c r="C265">
        <v>40.221636493776913</v>
      </c>
      <c r="D265">
        <v>40.221636493776913</v>
      </c>
      <c r="E265">
        <v>40.195027957236228</v>
      </c>
      <c r="F265">
        <v>40.084721041820799</v>
      </c>
      <c r="G265">
        <v>39.9325483217997</v>
      </c>
      <c r="H265">
        <v>39.946196924555267</v>
      </c>
      <c r="I265">
        <v>39.892511481281858</v>
      </c>
      <c r="J265">
        <v>39.778080281125639</v>
      </c>
      <c r="K265">
        <v>0.1126657478093733</v>
      </c>
      <c r="L265">
        <v>-0.18075549665270779</v>
      </c>
      <c r="M265">
        <v>3.4790000000000001</v>
      </c>
      <c r="N265">
        <f t="shared" si="4"/>
        <v>40.03404487442166</v>
      </c>
    </row>
    <row r="266" spans="1:14" x14ac:dyDescent="0.35">
      <c r="A266" s="1">
        <v>264</v>
      </c>
      <c r="B266">
        <v>705.43030285835266</v>
      </c>
      <c r="C266">
        <v>40.221409072996373</v>
      </c>
      <c r="D266">
        <v>40.221181652170863</v>
      </c>
      <c r="E266">
        <v>40.19480053119289</v>
      </c>
      <c r="F266">
        <v>40.086313175768623</v>
      </c>
      <c r="G266">
        <v>39.934140667173793</v>
      </c>
      <c r="H266">
        <v>39.948926625578643</v>
      </c>
      <c r="I266">
        <v>39.892511481281858</v>
      </c>
      <c r="J266">
        <v>39.781492908183743</v>
      </c>
      <c r="K266">
        <v>0.1107320794454907</v>
      </c>
      <c r="L266">
        <v>-0.18092610803218179</v>
      </c>
      <c r="M266">
        <v>3.4740000000000002</v>
      </c>
      <c r="N266">
        <f t="shared" si="4"/>
        <v>40.035097014293349</v>
      </c>
    </row>
    <row r="267" spans="1:14" x14ac:dyDescent="0.35">
      <c r="A267" s="1">
        <v>265</v>
      </c>
      <c r="B267">
        <v>708.07666110992432</v>
      </c>
      <c r="C267">
        <v>40.224365539635812</v>
      </c>
      <c r="D267">
        <v>40.221409072996373</v>
      </c>
      <c r="E267">
        <v>40.197984491705547</v>
      </c>
      <c r="F267">
        <v>40.086540623295107</v>
      </c>
      <c r="G267">
        <v>39.935733010332576</v>
      </c>
      <c r="H267">
        <v>39.949836524473398</v>
      </c>
      <c r="I267">
        <v>39.892511481281858</v>
      </c>
      <c r="J267">
        <v>39.77921782461177</v>
      </c>
      <c r="K267">
        <v>0.1106752898250889</v>
      </c>
      <c r="L267">
        <v>-0.18257493190820639</v>
      </c>
      <c r="M267">
        <v>3.468</v>
      </c>
      <c r="N267">
        <f t="shared" si="4"/>
        <v>40.035949821041548</v>
      </c>
    </row>
    <row r="268" spans="1:14" x14ac:dyDescent="0.35">
      <c r="A268" s="1">
        <v>266</v>
      </c>
      <c r="B268">
        <v>710.74155569076538</v>
      </c>
      <c r="C268">
        <v>40.226867159318047</v>
      </c>
      <c r="D268">
        <v>40.222318755848718</v>
      </c>
      <c r="E268">
        <v>40.197074789601757</v>
      </c>
      <c r="F268">
        <v>40.088815096080523</v>
      </c>
      <c r="G268">
        <v>39.935278055370397</v>
      </c>
      <c r="H268">
        <v>39.949836524473398</v>
      </c>
      <c r="I268">
        <v>39.893648910861017</v>
      </c>
      <c r="J268">
        <v>39.781265400030563</v>
      </c>
      <c r="K268">
        <v>0.1099927773161582</v>
      </c>
      <c r="L268">
        <v>-0.1837689502122615</v>
      </c>
      <c r="M268">
        <v>3.4630000000000001</v>
      </c>
      <c r="N268">
        <f t="shared" si="4"/>
        <v>40.036888086448052</v>
      </c>
    </row>
    <row r="269" spans="1:14" x14ac:dyDescent="0.35">
      <c r="A269" s="1">
        <v>267</v>
      </c>
      <c r="B269">
        <v>713.41837072372437</v>
      </c>
      <c r="C269">
        <v>40.224592959831753</v>
      </c>
      <c r="D269">
        <v>40.222318755848718</v>
      </c>
      <c r="E269">
        <v>40.197529640743632</v>
      </c>
      <c r="F269">
        <v>40.08449359393363</v>
      </c>
      <c r="G269">
        <v>39.93641544243679</v>
      </c>
      <c r="H269">
        <v>39.948471675860063</v>
      </c>
      <c r="I269">
        <v>39.889326672442643</v>
      </c>
      <c r="J269">
        <v>39.78058287529899</v>
      </c>
      <c r="K269">
        <v>0.1113008334903753</v>
      </c>
      <c r="L269">
        <v>-0.18223373758942779</v>
      </c>
      <c r="M269">
        <v>3.4670000000000001</v>
      </c>
      <c r="N269">
        <f t="shared" si="4"/>
        <v>40.035466452049519</v>
      </c>
    </row>
    <row r="270" spans="1:14" x14ac:dyDescent="0.35">
      <c r="A270" s="1">
        <v>268</v>
      </c>
      <c r="B270">
        <v>716.07940411567688</v>
      </c>
      <c r="C270">
        <v>40.222773597005073</v>
      </c>
      <c r="D270">
        <v>40.220044547368737</v>
      </c>
      <c r="E270">
        <v>40.198211917119018</v>
      </c>
      <c r="F270">
        <v>40.0883602018841</v>
      </c>
      <c r="G270">
        <v>39.935960487745859</v>
      </c>
      <c r="H270">
        <v>39.947789250943217</v>
      </c>
      <c r="I270">
        <v>39.887734264697407</v>
      </c>
      <c r="J270">
        <v>39.778762807353331</v>
      </c>
      <c r="K270">
        <v>0.11243829731504459</v>
      </c>
      <c r="L270">
        <v>-0.18234756584423201</v>
      </c>
      <c r="M270">
        <v>3.468</v>
      </c>
      <c r="N270">
        <f t="shared" si="4"/>
        <v>40.034954634264594</v>
      </c>
    </row>
    <row r="271" spans="1:14" x14ac:dyDescent="0.35">
      <c r="A271" s="1">
        <v>269</v>
      </c>
      <c r="B271">
        <v>718.7516942024231</v>
      </c>
      <c r="C271">
        <v>40.222318755848718</v>
      </c>
      <c r="D271">
        <v>40.220954231300382</v>
      </c>
      <c r="E271">
        <v>40.198666767810998</v>
      </c>
      <c r="F271">
        <v>40.086995518212852</v>
      </c>
      <c r="G271">
        <v>39.93641544243679</v>
      </c>
      <c r="H271">
        <v>39.944377120257037</v>
      </c>
      <c r="I271">
        <v>39.888644212251883</v>
      </c>
      <c r="J271">
        <v>39.782857956150799</v>
      </c>
      <c r="K271">
        <v>0.11192631722587271</v>
      </c>
      <c r="L271">
        <v>-0.18223381829324131</v>
      </c>
      <c r="M271">
        <v>3.4660000000000002</v>
      </c>
      <c r="N271">
        <f t="shared" si="4"/>
        <v>40.035153750533681</v>
      </c>
    </row>
    <row r="272" spans="1:14" x14ac:dyDescent="0.35">
      <c r="A272" s="1">
        <v>270</v>
      </c>
      <c r="B272">
        <v>721.42754435539246</v>
      </c>
      <c r="C272">
        <v>40.219817126273398</v>
      </c>
      <c r="D272">
        <v>40.216860647941552</v>
      </c>
      <c r="E272">
        <v>40.191161708380157</v>
      </c>
      <c r="F272">
        <v>40.083583801934097</v>
      </c>
      <c r="G272">
        <v>39.937552828372958</v>
      </c>
      <c r="H272">
        <v>39.943694692899378</v>
      </c>
      <c r="I272">
        <v>39.888644212251883</v>
      </c>
      <c r="J272">
        <v>39.78058287529899</v>
      </c>
      <c r="K272">
        <v>0.11238134779419789</v>
      </c>
      <c r="L272">
        <v>-0.17785582113229739</v>
      </c>
      <c r="M272">
        <v>3.4750000000000001</v>
      </c>
      <c r="N272">
        <f t="shared" si="4"/>
        <v>40.03273723666905</v>
      </c>
    </row>
    <row r="273" spans="1:14" x14ac:dyDescent="0.35">
      <c r="A273" s="1">
        <v>271</v>
      </c>
      <c r="B273">
        <v>724.09971833229065</v>
      </c>
      <c r="C273">
        <v>40.215950960771877</v>
      </c>
      <c r="D273">
        <v>40.218907441442333</v>
      </c>
      <c r="E273">
        <v>40.197984491705547</v>
      </c>
      <c r="F273">
        <v>40.082446560920253</v>
      </c>
      <c r="G273">
        <v>39.937780305424567</v>
      </c>
      <c r="H273">
        <v>39.9432397411016</v>
      </c>
      <c r="I273">
        <v>39.885231905189563</v>
      </c>
      <c r="J273">
        <v>39.778307789913541</v>
      </c>
      <c r="K273">
        <v>0.1138600645926857</v>
      </c>
      <c r="L273">
        <v>-0.17882236370999749</v>
      </c>
      <c r="M273">
        <v>3.4740000000000002</v>
      </c>
      <c r="N273">
        <f t="shared" si="4"/>
        <v>40.032481149558663</v>
      </c>
    </row>
    <row r="274" spans="1:14" x14ac:dyDescent="0.35">
      <c r="A274" s="1">
        <v>272</v>
      </c>
      <c r="B274">
        <v>726.76450848579407</v>
      </c>
      <c r="C274">
        <v>40.218680020122143</v>
      </c>
      <c r="D274">
        <v>40.21913486271756</v>
      </c>
      <c r="E274">
        <v>40.192981121226339</v>
      </c>
      <c r="F274">
        <v>40.081991664199101</v>
      </c>
      <c r="G274">
        <v>39.937325351276137</v>
      </c>
      <c r="H274">
        <v>39.939600120210052</v>
      </c>
      <c r="I274">
        <v>39.887279290648692</v>
      </c>
      <c r="J274">
        <v>39.777625263413817</v>
      </c>
      <c r="K274">
        <v>0.11454249361282361</v>
      </c>
      <c r="L274">
        <v>-0.1781969170662876</v>
      </c>
      <c r="M274">
        <v>3.476</v>
      </c>
      <c r="N274">
        <f t="shared" si="4"/>
        <v>40.031827211726736</v>
      </c>
    </row>
    <row r="275" spans="1:14" x14ac:dyDescent="0.35">
      <c r="A275" s="1">
        <v>273</v>
      </c>
      <c r="B275">
        <v>729.4147002696991</v>
      </c>
      <c r="C275">
        <v>40.214359006493439</v>
      </c>
      <c r="D275">
        <v>40.21913486271756</v>
      </c>
      <c r="E275">
        <v>40.195027957236228</v>
      </c>
      <c r="F275">
        <v>40.084038698024031</v>
      </c>
      <c r="G275">
        <v>39.937552828372958</v>
      </c>
      <c r="H275">
        <v>39.943922168730467</v>
      </c>
      <c r="I275">
        <v>39.885004417690077</v>
      </c>
      <c r="J275">
        <v>39.778307789913541</v>
      </c>
      <c r="K275">
        <v>0.1138031988232342</v>
      </c>
      <c r="L275">
        <v>-0.17814013111781429</v>
      </c>
      <c r="M275">
        <v>3.4729999999999999</v>
      </c>
      <c r="N275">
        <f t="shared" si="4"/>
        <v>40.032168466147283</v>
      </c>
    </row>
    <row r="276" spans="1:14" x14ac:dyDescent="0.35">
      <c r="A276" s="1">
        <v>274</v>
      </c>
      <c r="B276">
        <v>732.08488869667053</v>
      </c>
      <c r="C276">
        <v>40.217088069621532</v>
      </c>
      <c r="D276">
        <v>40.218907441442333</v>
      </c>
      <c r="E276">
        <v>40.19366340030124</v>
      </c>
      <c r="F276">
        <v>40.083128905663813</v>
      </c>
      <c r="G276">
        <v>39.93641544243679</v>
      </c>
      <c r="H276">
        <v>39.944832071602811</v>
      </c>
      <c r="I276">
        <v>39.886824316418959</v>
      </c>
      <c r="J276">
        <v>39.77444013435305</v>
      </c>
      <c r="K276">
        <v>0.11437200879709759</v>
      </c>
      <c r="L276">
        <v>-0.17819695425723131</v>
      </c>
      <c r="M276">
        <v>3.4729999999999999</v>
      </c>
      <c r="N276">
        <f t="shared" si="4"/>
        <v>40.031912472730063</v>
      </c>
    </row>
    <row r="277" spans="1:14" x14ac:dyDescent="0.35">
      <c r="A277" s="1">
        <v>275</v>
      </c>
      <c r="B277">
        <v>734.74921417236328</v>
      </c>
      <c r="C277">
        <v>40.216633226216601</v>
      </c>
      <c r="D277">
        <v>40.217770334391638</v>
      </c>
      <c r="E277">
        <v>40.194118252792883</v>
      </c>
      <c r="F277">
        <v>40.087905307507349</v>
      </c>
      <c r="G277">
        <v>39.934368144903523</v>
      </c>
      <c r="H277">
        <v>39.9432397411016</v>
      </c>
      <c r="I277">
        <v>39.885914367416518</v>
      </c>
      <c r="J277">
        <v>39.775122662757042</v>
      </c>
      <c r="K277">
        <v>0.11533877095533281</v>
      </c>
      <c r="L277">
        <v>-0.17910678022711579</v>
      </c>
      <c r="M277">
        <v>3.4710000000000001</v>
      </c>
      <c r="N277">
        <f t="shared" si="4"/>
        <v>40.031884004635891</v>
      </c>
    </row>
    <row r="278" spans="1:14" x14ac:dyDescent="0.35">
      <c r="A278" s="1">
        <v>276</v>
      </c>
      <c r="B278">
        <v>737.41779637336731</v>
      </c>
      <c r="C278">
        <v>40.221181652170863</v>
      </c>
      <c r="D278">
        <v>40.219362283947817</v>
      </c>
      <c r="E278">
        <v>40.195710235096328</v>
      </c>
      <c r="F278">
        <v>40.084266146001383</v>
      </c>
      <c r="G278">
        <v>39.933685711578669</v>
      </c>
      <c r="H278">
        <v>39.945287022767758</v>
      </c>
      <c r="I278">
        <v>39.887961751653897</v>
      </c>
      <c r="J278">
        <v>39.775805190752969</v>
      </c>
      <c r="K278">
        <v>0.11431508081167149</v>
      </c>
      <c r="L278">
        <v>-0.18013007930409231</v>
      </c>
      <c r="M278">
        <v>3.4660000000000002</v>
      </c>
      <c r="N278">
        <f t="shared" si="4"/>
        <v>40.032907499246207</v>
      </c>
    </row>
    <row r="279" spans="1:14" x14ac:dyDescent="0.35">
      <c r="A279" s="1">
        <v>277</v>
      </c>
      <c r="B279">
        <v>740.08839702606201</v>
      </c>
      <c r="C279">
        <v>40.222318755848718</v>
      </c>
      <c r="D279">
        <v>40.219589705133103</v>
      </c>
      <c r="E279">
        <v>40.196392512551498</v>
      </c>
      <c r="F279">
        <v>40.088132754718274</v>
      </c>
      <c r="G279">
        <v>39.932775799845913</v>
      </c>
      <c r="H279">
        <v>39.942557313065912</v>
      </c>
      <c r="I279">
        <v>39.885231905189563</v>
      </c>
      <c r="J279">
        <v>39.775577681466338</v>
      </c>
      <c r="K279">
        <v>0.11596432510807381</v>
      </c>
      <c r="L279">
        <v>-0.18160843206289459</v>
      </c>
      <c r="M279">
        <v>3.4649999999999999</v>
      </c>
      <c r="N279">
        <f t="shared" si="4"/>
        <v>40.032822053477418</v>
      </c>
    </row>
    <row r="280" spans="1:14" x14ac:dyDescent="0.35">
      <c r="A280" s="1">
        <v>278</v>
      </c>
      <c r="B280">
        <v>742.75922727584839</v>
      </c>
      <c r="C280">
        <v>40.220271968419112</v>
      </c>
      <c r="D280">
        <v>40.221863914512483</v>
      </c>
      <c r="E280">
        <v>40.193435973987938</v>
      </c>
      <c r="F280">
        <v>40.086085728197041</v>
      </c>
      <c r="G280">
        <v>39.934595622588063</v>
      </c>
      <c r="H280">
        <v>39.942557313065912</v>
      </c>
      <c r="I280">
        <v>39.886141854735001</v>
      </c>
      <c r="J280">
        <v>39.776260209190227</v>
      </c>
      <c r="K280">
        <v>0.11511125010520119</v>
      </c>
      <c r="L280">
        <v>-0.18041439627913999</v>
      </c>
      <c r="M280">
        <v>3.464</v>
      </c>
      <c r="N280">
        <f t="shared" si="4"/>
        <v>40.03265157308698</v>
      </c>
    </row>
    <row r="281" spans="1:14" x14ac:dyDescent="0.35">
      <c r="A281" s="1">
        <v>279</v>
      </c>
      <c r="B281">
        <v>745.4305694103241</v>
      </c>
      <c r="C281">
        <v>40.220499389424504</v>
      </c>
      <c r="D281">
        <v>40.218907441442333</v>
      </c>
      <c r="E281">
        <v>40.194345678971203</v>
      </c>
      <c r="F281">
        <v>40.088132754718274</v>
      </c>
      <c r="G281">
        <v>39.933458233713303</v>
      </c>
      <c r="H281">
        <v>39.942557313065912</v>
      </c>
      <c r="I281">
        <v>39.882729540206412</v>
      </c>
      <c r="J281">
        <v>39.775577681466338</v>
      </c>
      <c r="K281">
        <v>0.11641930788700711</v>
      </c>
      <c r="L281">
        <v>-0.18047131613907649</v>
      </c>
      <c r="M281">
        <v>3.4649999999999999</v>
      </c>
      <c r="N281">
        <f t="shared" si="4"/>
        <v>40.032026004126038</v>
      </c>
    </row>
    <row r="282" spans="1:14" x14ac:dyDescent="0.35">
      <c r="A282" s="1">
        <v>280</v>
      </c>
      <c r="B282">
        <v>748.08118629455566</v>
      </c>
      <c r="C282">
        <v>40.215496116917222</v>
      </c>
      <c r="D282">
        <v>40.217315491256542</v>
      </c>
      <c r="E282">
        <v>40.199121618323019</v>
      </c>
      <c r="F282">
        <v>40.086540623295107</v>
      </c>
      <c r="G282">
        <v>39.935733010332576</v>
      </c>
      <c r="H282">
        <v>39.940510026517828</v>
      </c>
      <c r="I282">
        <v>39.887051803556453</v>
      </c>
      <c r="J282">
        <v>39.776032699994261</v>
      </c>
      <c r="K282">
        <v>0.115168114899717</v>
      </c>
      <c r="L282">
        <v>-0.17961846244796931</v>
      </c>
      <c r="M282">
        <v>3.4630000000000001</v>
      </c>
      <c r="N282">
        <f t="shared" si="4"/>
        <v>40.032225173774123</v>
      </c>
    </row>
    <row r="283" spans="1:14" x14ac:dyDescent="0.35">
      <c r="A283" s="1">
        <v>281</v>
      </c>
      <c r="B283">
        <v>750.7650158405304</v>
      </c>
      <c r="C283">
        <v>40.217088069621532</v>
      </c>
      <c r="D283">
        <v>40.218452598756983</v>
      </c>
      <c r="E283">
        <v>40.198211917119018</v>
      </c>
      <c r="F283">
        <v>40.086768070776529</v>
      </c>
      <c r="G283">
        <v>39.934595622588063</v>
      </c>
      <c r="H283">
        <v>39.940510026517828</v>
      </c>
      <c r="I283">
        <v>39.886596829236218</v>
      </c>
      <c r="J283">
        <v>39.776032699994261</v>
      </c>
      <c r="K283">
        <v>0.11556620541590951</v>
      </c>
      <c r="L283">
        <v>-0.18013016406851531</v>
      </c>
      <c r="M283">
        <v>3.4620000000000002</v>
      </c>
      <c r="N283">
        <f t="shared" si="4"/>
        <v>40.032281979326299</v>
      </c>
    </row>
    <row r="284" spans="1:14" x14ac:dyDescent="0.35">
      <c r="A284" s="1">
        <v>282</v>
      </c>
      <c r="B284">
        <v>753.41483759880066</v>
      </c>
      <c r="C284">
        <v>40.216860647941552</v>
      </c>
      <c r="D284">
        <v>40.21913486271756</v>
      </c>
      <c r="E284">
        <v>40.197302215195187</v>
      </c>
      <c r="F284">
        <v>40.086313175768623</v>
      </c>
      <c r="G284">
        <v>39.931183452572952</v>
      </c>
      <c r="H284">
        <v>39.943694692899378</v>
      </c>
      <c r="I284">
        <v>39.882047076078898</v>
      </c>
      <c r="J284">
        <v>39.773985115190349</v>
      </c>
      <c r="K284">
        <v>0.1172724158146039</v>
      </c>
      <c r="L284">
        <v>-0.17990272540573221</v>
      </c>
      <c r="M284">
        <v>3.464</v>
      </c>
      <c r="N284">
        <f t="shared" si="4"/>
        <v>40.031315154795564</v>
      </c>
    </row>
    <row r="285" spans="1:14" x14ac:dyDescent="0.35">
      <c r="A285" s="1">
        <v>283</v>
      </c>
      <c r="B285">
        <v>756.07876348495483</v>
      </c>
      <c r="C285">
        <v>40.214131584273751</v>
      </c>
      <c r="D285">
        <v>40.215950960771877</v>
      </c>
      <c r="E285">
        <v>40.196847363963322</v>
      </c>
      <c r="F285">
        <v>40.086768070776529</v>
      </c>
      <c r="G285">
        <v>39.931183452572952</v>
      </c>
      <c r="H285">
        <v>39.940964979400498</v>
      </c>
      <c r="I285">
        <v>39.884094467239628</v>
      </c>
      <c r="J285">
        <v>39.7728475664901</v>
      </c>
      <c r="K285">
        <v>0.1177273835742056</v>
      </c>
      <c r="L285">
        <v>-0.1784244949463698</v>
      </c>
      <c r="M285">
        <v>3.4670000000000001</v>
      </c>
      <c r="N285">
        <f t="shared" si="4"/>
        <v>40.030348555686082</v>
      </c>
    </row>
    <row r="286" spans="1:14" x14ac:dyDescent="0.35">
      <c r="A286" s="1">
        <v>284</v>
      </c>
      <c r="B286">
        <v>758.76887249946594</v>
      </c>
      <c r="C286">
        <v>40.218680020122143</v>
      </c>
      <c r="D286">
        <v>40.219362283947817</v>
      </c>
      <c r="E286">
        <v>40.199121618323019</v>
      </c>
      <c r="F286">
        <v>40.085630832918632</v>
      </c>
      <c r="G286">
        <v>39.927088835126639</v>
      </c>
      <c r="H286">
        <v>39.940282550008703</v>
      </c>
      <c r="I286">
        <v>39.88113712327533</v>
      </c>
      <c r="J286">
        <v>39.769434913587872</v>
      </c>
      <c r="K286">
        <v>0.120514144500369</v>
      </c>
      <c r="L286">
        <v>-0.18069868882790269</v>
      </c>
      <c r="M286">
        <v>3.4670000000000001</v>
      </c>
      <c r="N286">
        <f t="shared" si="4"/>
        <v>40.03009227216377</v>
      </c>
    </row>
    <row r="287" spans="1:14" x14ac:dyDescent="0.35">
      <c r="A287" s="1">
        <v>285</v>
      </c>
      <c r="B287">
        <v>761.4226438999176</v>
      </c>
      <c r="C287">
        <v>40.216860647941552</v>
      </c>
      <c r="D287">
        <v>40.220044547368737</v>
      </c>
      <c r="E287">
        <v>40.199349043511553</v>
      </c>
      <c r="F287">
        <v>40.087677860251347</v>
      </c>
      <c r="G287">
        <v>39.929136145680971</v>
      </c>
      <c r="H287">
        <v>39.940510026517828</v>
      </c>
      <c r="I287">
        <v>39.882502052209148</v>
      </c>
      <c r="J287">
        <v>39.770799975973063</v>
      </c>
      <c r="K287">
        <v>0.1192629499047442</v>
      </c>
      <c r="L287">
        <v>-0.18098302476829531</v>
      </c>
      <c r="M287">
        <v>3.4620000000000002</v>
      </c>
      <c r="N287">
        <f t="shared" si="4"/>
        <v>40.030860037431765</v>
      </c>
    </row>
    <row r="288" spans="1:14" x14ac:dyDescent="0.35">
      <c r="A288" s="1">
        <v>286</v>
      </c>
      <c r="B288">
        <v>764.09089398384094</v>
      </c>
      <c r="C288">
        <v>40.212312204897152</v>
      </c>
      <c r="D288">
        <v>40.217315491256542</v>
      </c>
      <c r="E288">
        <v>40.197984491705547</v>
      </c>
      <c r="F288">
        <v>40.08449359393363</v>
      </c>
      <c r="G288">
        <v>39.928453709236457</v>
      </c>
      <c r="H288">
        <v>39.935050577821499</v>
      </c>
      <c r="I288">
        <v>39.879999681252663</v>
      </c>
      <c r="J288">
        <v>39.769889934564311</v>
      </c>
      <c r="K288">
        <v>0.12165152428126901</v>
      </c>
      <c r="L288">
        <v>-0.17802644544821081</v>
      </c>
      <c r="M288">
        <v>3.472</v>
      </c>
      <c r="N288">
        <f t="shared" si="4"/>
        <v>40.028187460583474</v>
      </c>
    </row>
    <row r="289" spans="1:14" x14ac:dyDescent="0.35">
      <c r="A289" s="1">
        <v>287</v>
      </c>
      <c r="B289">
        <v>766.76335644721985</v>
      </c>
      <c r="C289">
        <v>40.212539627476637</v>
      </c>
      <c r="D289">
        <v>40.216860647941552</v>
      </c>
      <c r="E289">
        <v>40.196619938279902</v>
      </c>
      <c r="F289">
        <v>40.08858764900485</v>
      </c>
      <c r="G289">
        <v>39.930501017349208</v>
      </c>
      <c r="H289">
        <v>39.936642919714437</v>
      </c>
      <c r="I289">
        <v>39.882274564166657</v>
      </c>
      <c r="J289">
        <v>39.770799975973063</v>
      </c>
      <c r="K289">
        <v>0.1199453806991571</v>
      </c>
      <c r="L289">
        <v>-0.1786519656757406</v>
      </c>
      <c r="M289">
        <v>3.4660000000000002</v>
      </c>
      <c r="N289">
        <f t="shared" si="4"/>
        <v>40.029353292488295</v>
      </c>
    </row>
    <row r="290" spans="1:14" x14ac:dyDescent="0.35">
      <c r="A290" s="1">
        <v>288</v>
      </c>
      <c r="B290">
        <v>769.42415142059326</v>
      </c>
      <c r="C290">
        <v>40.215723538867032</v>
      </c>
      <c r="D290">
        <v>40.214359006493439</v>
      </c>
      <c r="E290">
        <v>40.195482809187958</v>
      </c>
      <c r="F290">
        <v>40.087905307507349</v>
      </c>
      <c r="G290">
        <v>39.930955974210249</v>
      </c>
      <c r="H290">
        <v>39.93641544243679</v>
      </c>
      <c r="I290">
        <v>39.878407260520213</v>
      </c>
      <c r="J290">
        <v>39.771027486211878</v>
      </c>
      <c r="K290">
        <v>0.12079845915521049</v>
      </c>
      <c r="L290">
        <v>-0.17836766551394589</v>
      </c>
      <c r="M290">
        <v>3.4670000000000001</v>
      </c>
      <c r="N290">
        <f t="shared" si="4"/>
        <v>40.028784603179361</v>
      </c>
    </row>
    <row r="291" spans="1:14" x14ac:dyDescent="0.35">
      <c r="A291" s="1">
        <v>289</v>
      </c>
      <c r="B291">
        <v>772.09894800186157</v>
      </c>
      <c r="C291">
        <v>40.214586428668142</v>
      </c>
      <c r="D291">
        <v>40.215723538867032</v>
      </c>
      <c r="E291">
        <v>40.194118252792883</v>
      </c>
      <c r="F291">
        <v>40.086540623295107</v>
      </c>
      <c r="G291">
        <v>39.930501017349208</v>
      </c>
      <c r="H291">
        <v>39.938917690004537</v>
      </c>
      <c r="I291">
        <v>39.877497304820338</v>
      </c>
      <c r="J291">
        <v>39.771254996405361</v>
      </c>
      <c r="K291">
        <v>0.1204572478551356</v>
      </c>
      <c r="L291">
        <v>-0.1777422109057909</v>
      </c>
      <c r="M291">
        <v>3.4670000000000001</v>
      </c>
      <c r="N291">
        <f t="shared" si="4"/>
        <v>40.028642481525324</v>
      </c>
    </row>
    <row r="292" spans="1:14" x14ac:dyDescent="0.35">
      <c r="A292" s="1">
        <v>290</v>
      </c>
      <c r="B292">
        <v>774.7421395778656</v>
      </c>
      <c r="C292">
        <v>40.213676739699459</v>
      </c>
      <c r="D292">
        <v>40.214586428668142</v>
      </c>
      <c r="E292">
        <v>40.197302215195187</v>
      </c>
      <c r="F292">
        <v>40.088815096080523</v>
      </c>
      <c r="G292">
        <v>39.927543793344107</v>
      </c>
      <c r="H292">
        <v>39.937097874134118</v>
      </c>
      <c r="I292">
        <v>39.878179771663127</v>
      </c>
      <c r="J292">
        <v>39.771027486211878</v>
      </c>
      <c r="K292">
        <v>0.12153776866169611</v>
      </c>
      <c r="L292">
        <v>-0.178595119910824</v>
      </c>
      <c r="M292">
        <v>3.4660000000000002</v>
      </c>
      <c r="N292">
        <f t="shared" si="4"/>
        <v>40.028528675624571</v>
      </c>
    </row>
    <row r="293" spans="1:14" x14ac:dyDescent="0.35">
      <c r="A293" s="1">
        <v>291</v>
      </c>
      <c r="B293">
        <v>777.43871235847473</v>
      </c>
      <c r="C293">
        <v>40.214813850797867</v>
      </c>
      <c r="D293">
        <v>40.215723538867032</v>
      </c>
      <c r="E293">
        <v>40.196619938279902</v>
      </c>
      <c r="F293">
        <v>40.087222965604113</v>
      </c>
      <c r="G293">
        <v>39.927088835126639</v>
      </c>
      <c r="H293">
        <v>39.935505532874103</v>
      </c>
      <c r="I293">
        <v>39.878179771663127</v>
      </c>
      <c r="J293">
        <v>39.771027486211878</v>
      </c>
      <c r="K293">
        <v>0.1220495935310595</v>
      </c>
      <c r="L293">
        <v>-0.17859507338722119</v>
      </c>
      <c r="M293">
        <v>3.4660000000000002</v>
      </c>
      <c r="N293">
        <f t="shared" si="4"/>
        <v>40.028272739928084</v>
      </c>
    </row>
    <row r="294" spans="1:14" x14ac:dyDescent="0.35">
      <c r="A294" s="1">
        <v>292</v>
      </c>
      <c r="B294">
        <v>780.07407307624817</v>
      </c>
      <c r="C294">
        <v>40.214359006493439</v>
      </c>
      <c r="D294">
        <v>40.217770334391638</v>
      </c>
      <c r="E294">
        <v>40.195937660959707</v>
      </c>
      <c r="F294">
        <v>40.091317010937573</v>
      </c>
      <c r="G294">
        <v>39.926861355950081</v>
      </c>
      <c r="H294">
        <v>39.934140667173793</v>
      </c>
      <c r="I294">
        <v>39.876814837570222</v>
      </c>
      <c r="J294">
        <v>39.770799975973063</v>
      </c>
      <c r="K294">
        <v>0.12284579083321739</v>
      </c>
      <c r="L294">
        <v>-0.1798460031955855</v>
      </c>
      <c r="M294">
        <v>3.464</v>
      </c>
      <c r="N294">
        <f t="shared" si="4"/>
        <v>40.028500106181198</v>
      </c>
    </row>
    <row r="295" spans="1:14" x14ac:dyDescent="0.35">
      <c r="A295" s="1">
        <v>293</v>
      </c>
      <c r="B295">
        <v>782.72979617118835</v>
      </c>
      <c r="C295">
        <v>40.213221894945256</v>
      </c>
      <c r="D295">
        <v>40.214131584273751</v>
      </c>
      <c r="E295">
        <v>40.197984491705547</v>
      </c>
      <c r="F295">
        <v>40.088815096080523</v>
      </c>
      <c r="G295">
        <v>39.928681188096512</v>
      </c>
      <c r="H295">
        <v>39.934823100227383</v>
      </c>
      <c r="I295">
        <v>39.877269815782221</v>
      </c>
      <c r="J295">
        <v>39.769889934564311</v>
      </c>
      <c r="K295">
        <v>0.1223339903323932</v>
      </c>
      <c r="L295">
        <v>-0.1785382667512678</v>
      </c>
      <c r="M295">
        <v>3.464</v>
      </c>
      <c r="N295">
        <f t="shared" si="4"/>
        <v>40.028102138209441</v>
      </c>
    </row>
    <row r="296" spans="1:14" x14ac:dyDescent="0.35">
      <c r="A296" s="1">
        <v>294</v>
      </c>
      <c r="B296">
        <v>785.41258192062378</v>
      </c>
      <c r="C296">
        <v>40.213904162009101</v>
      </c>
      <c r="D296">
        <v>40.217542912846582</v>
      </c>
      <c r="E296">
        <v>40.198439342487511</v>
      </c>
      <c r="F296">
        <v>40.089042543111113</v>
      </c>
      <c r="G296">
        <v>39.92663387672831</v>
      </c>
      <c r="H296">
        <v>39.932320843708268</v>
      </c>
      <c r="I296">
        <v>39.877269815782221</v>
      </c>
      <c r="J296">
        <v>39.768752381783123</v>
      </c>
      <c r="K296">
        <v>0.12375577049952111</v>
      </c>
      <c r="L296">
        <v>-0.179732240113573</v>
      </c>
      <c r="M296">
        <v>3.464</v>
      </c>
      <c r="N296">
        <f t="shared" si="4"/>
        <v>40.027988234807026</v>
      </c>
    </row>
    <row r="297" spans="1:14" x14ac:dyDescent="0.35">
      <c r="A297" s="1">
        <v>295</v>
      </c>
      <c r="B297">
        <v>788.08511781692505</v>
      </c>
      <c r="C297">
        <v>40.210492822641953</v>
      </c>
      <c r="D297">
        <v>40.213449317344853</v>
      </c>
      <c r="E297">
        <v>40.196619938279902</v>
      </c>
      <c r="F297">
        <v>40.087222965604113</v>
      </c>
      <c r="G297">
        <v>39.927316314257993</v>
      </c>
      <c r="H297">
        <v>39.930955974210249</v>
      </c>
      <c r="I297">
        <v>39.874994922911917</v>
      </c>
      <c r="J297">
        <v>39.770117444984521</v>
      </c>
      <c r="K297">
        <v>0.1241538359088281</v>
      </c>
      <c r="L297">
        <v>-0.17694626096769639</v>
      </c>
      <c r="M297">
        <v>3.4689999999999999</v>
      </c>
      <c r="N297">
        <f t="shared" si="4"/>
        <v>40.026396212529441</v>
      </c>
    </row>
    <row r="298" spans="1:14" x14ac:dyDescent="0.35">
      <c r="A298" s="1">
        <v>296</v>
      </c>
      <c r="B298">
        <v>790.72959470748901</v>
      </c>
      <c r="C298">
        <v>40.207308896768467</v>
      </c>
      <c r="D298">
        <v>40.215496116917222</v>
      </c>
      <c r="E298">
        <v>40.188887438272822</v>
      </c>
      <c r="F298">
        <v>40.085630832918632</v>
      </c>
      <c r="G298">
        <v>39.926861355950081</v>
      </c>
      <c r="H298">
        <v>39.930501017349208</v>
      </c>
      <c r="I298">
        <v>39.875677391248217</v>
      </c>
      <c r="J298">
        <v>39.764429670875472</v>
      </c>
      <c r="K298">
        <v>0.1256326411442501</v>
      </c>
      <c r="L298">
        <v>-0.17433082121928581</v>
      </c>
      <c r="M298">
        <v>3.4769999999999999</v>
      </c>
      <c r="N298">
        <f t="shared" si="4"/>
        <v>40.024349090037511</v>
      </c>
    </row>
    <row r="299" spans="1:14" x14ac:dyDescent="0.35">
      <c r="A299" s="1">
        <v>297</v>
      </c>
      <c r="B299">
        <v>793.41988611221313</v>
      </c>
      <c r="C299">
        <v>40.210265399657636</v>
      </c>
      <c r="D299">
        <v>40.214131584273751</v>
      </c>
      <c r="E299">
        <v>40.190479427820421</v>
      </c>
      <c r="F299">
        <v>40.079262280084848</v>
      </c>
      <c r="G299">
        <v>39.927088835126639</v>
      </c>
      <c r="H299">
        <v>39.931183452572952</v>
      </c>
      <c r="I299">
        <v>39.876132369912803</v>
      </c>
      <c r="J299">
        <v>39.763292112652543</v>
      </c>
      <c r="K299">
        <v>0.1255758074337692</v>
      </c>
      <c r="L299">
        <v>-0.173534672959164</v>
      </c>
      <c r="M299">
        <v>3.4769999999999999</v>
      </c>
      <c r="N299">
        <f t="shared" si="4"/>
        <v>40.023979432762701</v>
      </c>
    </row>
    <row r="300" spans="1:14" x14ac:dyDescent="0.35">
      <c r="A300" s="1">
        <v>298</v>
      </c>
      <c r="B300">
        <v>796.06296849250793</v>
      </c>
      <c r="C300">
        <v>40.210492822641953</v>
      </c>
      <c r="D300">
        <v>40.212312204897152</v>
      </c>
      <c r="E300">
        <v>40.187750301531757</v>
      </c>
      <c r="F300">
        <v>40.076532889477711</v>
      </c>
      <c r="G300">
        <v>39.92299420303037</v>
      </c>
      <c r="H300">
        <v>39.9325483217997</v>
      </c>
      <c r="I300">
        <v>39.876359859177192</v>
      </c>
      <c r="J300">
        <v>39.761244504994153</v>
      </c>
      <c r="K300">
        <v>0.12671327774964419</v>
      </c>
      <c r="L300">
        <v>-0.17177205463713821</v>
      </c>
      <c r="M300">
        <v>3.4830000000000001</v>
      </c>
      <c r="N300">
        <f t="shared" si="4"/>
        <v>40.022529388443743</v>
      </c>
    </row>
    <row r="301" spans="1:14" x14ac:dyDescent="0.35">
      <c r="A301" s="1">
        <v>299</v>
      </c>
      <c r="B301">
        <v>798.72330236434937</v>
      </c>
      <c r="C301">
        <v>40.214813850797867</v>
      </c>
      <c r="D301">
        <v>40.213221894945256</v>
      </c>
      <c r="E301">
        <v>40.190934281571913</v>
      </c>
      <c r="F301">
        <v>40.079034831115592</v>
      </c>
      <c r="G301">
        <v>39.930728495802327</v>
      </c>
      <c r="H301">
        <v>39.9325483217997</v>
      </c>
      <c r="I301">
        <v>39.877269815782221</v>
      </c>
      <c r="J301">
        <v>39.763747136077761</v>
      </c>
      <c r="K301">
        <v>0.12392655763449061</v>
      </c>
      <c r="L301">
        <v>-0.17450121460765899</v>
      </c>
      <c r="M301">
        <v>3.47</v>
      </c>
      <c r="N301">
        <f t="shared" si="4"/>
        <v>40.025287328486577</v>
      </c>
    </row>
    <row r="302" spans="1:14" x14ac:dyDescent="0.35">
      <c r="A302" s="1">
        <v>300</v>
      </c>
      <c r="B302">
        <v>801.40237402915955</v>
      </c>
      <c r="C302">
        <v>40.218225177346831</v>
      </c>
      <c r="D302">
        <v>40.212767050011159</v>
      </c>
      <c r="E302">
        <v>40.185021168763313</v>
      </c>
      <c r="F302">
        <v>40.078125034787632</v>
      </c>
      <c r="G302">
        <v>39.927088835126639</v>
      </c>
      <c r="H302">
        <v>39.935505532874103</v>
      </c>
      <c r="I302">
        <v>39.874994922911917</v>
      </c>
      <c r="J302">
        <v>39.762382065257881</v>
      </c>
      <c r="K302">
        <v>0.12500716095736661</v>
      </c>
      <c r="L302">
        <v>-0.17353460772723389</v>
      </c>
      <c r="M302">
        <v>3.4729999999999999</v>
      </c>
      <c r="N302">
        <f t="shared" si="4"/>
        <v>40.024263723384941</v>
      </c>
    </row>
    <row r="303" spans="1:14" x14ac:dyDescent="0.35">
      <c r="A303" s="1">
        <v>301</v>
      </c>
      <c r="B303">
        <v>804.0731143951416</v>
      </c>
      <c r="C303">
        <v>40.218680020122143</v>
      </c>
      <c r="D303">
        <v>40.212312204897152</v>
      </c>
      <c r="E303">
        <v>40.190934281571913</v>
      </c>
      <c r="F303">
        <v>40.081081870215762</v>
      </c>
      <c r="G303">
        <v>39.927316314257993</v>
      </c>
      <c r="H303">
        <v>39.935278055370397</v>
      </c>
      <c r="I303">
        <v>39.877952282760781</v>
      </c>
      <c r="J303">
        <v>39.761699529235713</v>
      </c>
      <c r="K303">
        <v>0.1244384545937862</v>
      </c>
      <c r="L303">
        <v>-0.17575209420174079</v>
      </c>
      <c r="M303">
        <v>3.4660000000000002</v>
      </c>
      <c r="N303">
        <f t="shared" si="4"/>
        <v>40.025656819803984</v>
      </c>
    </row>
    <row r="304" spans="1:14" x14ac:dyDescent="0.35">
      <c r="A304" s="1">
        <v>302</v>
      </c>
      <c r="B304">
        <v>806.73717093467712</v>
      </c>
      <c r="C304">
        <v>40.215723538867032</v>
      </c>
      <c r="D304">
        <v>40.214359006493439</v>
      </c>
      <c r="E304">
        <v>40.188660011014612</v>
      </c>
      <c r="F304">
        <v>40.079717177888107</v>
      </c>
      <c r="G304">
        <v>39.924586561697581</v>
      </c>
      <c r="H304">
        <v>39.937325351276137</v>
      </c>
      <c r="I304">
        <v>39.876587348396342</v>
      </c>
      <c r="J304">
        <v>39.768297360353223</v>
      </c>
      <c r="K304">
        <v>0.1233008445691794</v>
      </c>
      <c r="L304">
        <v>-0.17461493356579891</v>
      </c>
      <c r="M304">
        <v>3.4649999999999999</v>
      </c>
      <c r="N304">
        <f t="shared" si="4"/>
        <v>40.02565704449831</v>
      </c>
    </row>
    <row r="305" spans="1:14" x14ac:dyDescent="0.35">
      <c r="A305" s="1">
        <v>303</v>
      </c>
      <c r="B305">
        <v>809.4082043170929</v>
      </c>
      <c r="C305">
        <v>40.216633226216601</v>
      </c>
      <c r="D305">
        <v>40.214359006493439</v>
      </c>
      <c r="E305">
        <v>40.192071415163213</v>
      </c>
      <c r="F305">
        <v>40.07857993304178</v>
      </c>
      <c r="G305">
        <v>39.930273538850876</v>
      </c>
      <c r="H305">
        <v>39.936642919714437</v>
      </c>
      <c r="I305">
        <v>39.876359859177192</v>
      </c>
      <c r="J305">
        <v>39.762382065257881</v>
      </c>
      <c r="K305">
        <v>0.12358540424990851</v>
      </c>
      <c r="L305">
        <v>-0.175410895228751</v>
      </c>
      <c r="M305">
        <v>3.4630000000000001</v>
      </c>
      <c r="N305">
        <f t="shared" si="4"/>
        <v>40.025912745489428</v>
      </c>
    </row>
    <row r="306" spans="1:14" x14ac:dyDescent="0.35">
      <c r="A306" s="1">
        <v>304</v>
      </c>
      <c r="B306">
        <v>812.06761956214905</v>
      </c>
      <c r="C306">
        <v>40.217088069621532</v>
      </c>
      <c r="D306">
        <v>40.216633226216601</v>
      </c>
      <c r="E306">
        <v>40.188432583711389</v>
      </c>
      <c r="F306">
        <v>40.078807382101232</v>
      </c>
      <c r="G306">
        <v>39.928226230331198</v>
      </c>
      <c r="H306">
        <v>39.937325351276137</v>
      </c>
      <c r="I306">
        <v>39.87544990184805</v>
      </c>
      <c r="J306">
        <v>39.76283708904591</v>
      </c>
      <c r="K306">
        <v>0.12404035687467289</v>
      </c>
      <c r="L306">
        <v>-0.1752403154126867</v>
      </c>
      <c r="M306">
        <v>3.4630000000000001</v>
      </c>
      <c r="N306">
        <f t="shared" si="4"/>
        <v>40.025599979269003</v>
      </c>
    </row>
    <row r="307" spans="1:14" x14ac:dyDescent="0.35">
      <c r="A307" s="1">
        <v>305</v>
      </c>
      <c r="B307">
        <v>814.74382591247559</v>
      </c>
      <c r="C307">
        <v>40.218907441442333</v>
      </c>
      <c r="D307">
        <v>40.216633226216601</v>
      </c>
      <c r="E307">
        <v>40.18547602467472</v>
      </c>
      <c r="F307">
        <v>40.071756440290727</v>
      </c>
      <c r="G307">
        <v>39.928226230331198</v>
      </c>
      <c r="H307">
        <v>39.937097874134118</v>
      </c>
      <c r="I307">
        <v>39.877042326698849</v>
      </c>
      <c r="J307">
        <v>39.759424406213881</v>
      </c>
      <c r="K307">
        <v>0.1245522906554868</v>
      </c>
      <c r="L307">
        <v>-0.17319328315609539</v>
      </c>
      <c r="M307">
        <v>3.468</v>
      </c>
      <c r="N307">
        <f t="shared" si="4"/>
        <v>40.024320496250304</v>
      </c>
    </row>
    <row r="308" spans="1:14" x14ac:dyDescent="0.35">
      <c r="A308" s="1">
        <v>306</v>
      </c>
      <c r="B308">
        <v>817.41363263130188</v>
      </c>
      <c r="C308">
        <v>40.217997755891723</v>
      </c>
      <c r="D308">
        <v>40.212767050011159</v>
      </c>
      <c r="E308">
        <v>40.184793740740112</v>
      </c>
      <c r="F308">
        <v>40.070391736870342</v>
      </c>
      <c r="G308">
        <v>39.925041520909822</v>
      </c>
      <c r="H308">
        <v>39.937780305424567</v>
      </c>
      <c r="I308">
        <v>39.878407260520213</v>
      </c>
      <c r="J308">
        <v>39.759424406213881</v>
      </c>
      <c r="K308">
        <v>0.12483662673287201</v>
      </c>
      <c r="L308">
        <v>-0.17148757087832681</v>
      </c>
      <c r="M308">
        <v>3.4710000000000001</v>
      </c>
      <c r="N308">
        <f t="shared" si="4"/>
        <v>40.023325472072727</v>
      </c>
    </row>
    <row r="309" spans="1:14" x14ac:dyDescent="0.35">
      <c r="A309" s="1">
        <v>307</v>
      </c>
      <c r="B309">
        <v>820.067298412323</v>
      </c>
      <c r="C309">
        <v>40.217315491256542</v>
      </c>
      <c r="D309">
        <v>40.211629936888791</v>
      </c>
      <c r="E309">
        <v>40.187750301531757</v>
      </c>
      <c r="F309">
        <v>40.068344678695709</v>
      </c>
      <c r="G309">
        <v>39.926861355950081</v>
      </c>
      <c r="H309">
        <v>39.934368144903523</v>
      </c>
      <c r="I309">
        <v>39.877269815782221</v>
      </c>
      <c r="J309">
        <v>39.760561968291697</v>
      </c>
      <c r="K309">
        <v>0.1252346787681233</v>
      </c>
      <c r="L309">
        <v>-0.17126010209319989</v>
      </c>
      <c r="M309">
        <v>3.4710000000000001</v>
      </c>
      <c r="N309">
        <f t="shared" si="4"/>
        <v>40.023012711662538</v>
      </c>
    </row>
    <row r="310" spans="1:14" x14ac:dyDescent="0.35">
      <c r="A310" s="1">
        <v>308</v>
      </c>
      <c r="B310">
        <v>822.73376822471619</v>
      </c>
      <c r="C310">
        <v>40.223455858402332</v>
      </c>
      <c r="D310">
        <v>40.213449317344853</v>
      </c>
      <c r="E310">
        <v>40.187522874048547</v>
      </c>
      <c r="F310">
        <v>40.071528989833404</v>
      </c>
      <c r="G310">
        <v>39.928226230331198</v>
      </c>
      <c r="H310">
        <v>39.934823100227383</v>
      </c>
      <c r="I310">
        <v>39.875677391248217</v>
      </c>
      <c r="J310">
        <v>39.762609577174572</v>
      </c>
      <c r="K310">
        <v>0.1246659252546536</v>
      </c>
      <c r="L310">
        <v>-0.17398925990728739</v>
      </c>
      <c r="M310">
        <v>3.4630000000000001</v>
      </c>
      <c r="N310">
        <f t="shared" si="4"/>
        <v>40.024661667326313</v>
      </c>
    </row>
    <row r="311" spans="1:14" x14ac:dyDescent="0.35">
      <c r="A311" s="1">
        <v>309</v>
      </c>
      <c r="B311">
        <v>825.39441990852356</v>
      </c>
      <c r="C311">
        <v>40.220044547368737</v>
      </c>
      <c r="D311">
        <v>40.214586428668142</v>
      </c>
      <c r="E311">
        <v>40.187295446520338</v>
      </c>
      <c r="F311">
        <v>40.076305439967363</v>
      </c>
      <c r="G311">
        <v>39.925723959389053</v>
      </c>
      <c r="H311">
        <v>39.936187965113923</v>
      </c>
      <c r="I311">
        <v>39.87544990184805</v>
      </c>
      <c r="J311">
        <v>39.764429670875472</v>
      </c>
      <c r="K311">
        <v>0.12455212569337699</v>
      </c>
      <c r="L311">
        <v>-0.174557965631152</v>
      </c>
      <c r="M311">
        <v>3.4609999999999999</v>
      </c>
      <c r="N311">
        <f t="shared" si="4"/>
        <v>40.025002919968884</v>
      </c>
    </row>
    <row r="312" spans="1:14" x14ac:dyDescent="0.35">
      <c r="A312" s="1">
        <v>310</v>
      </c>
      <c r="B312">
        <v>828.09311771392822</v>
      </c>
      <c r="C312">
        <v>40.217088069621532</v>
      </c>
      <c r="D312">
        <v>40.213449317344853</v>
      </c>
      <c r="E312">
        <v>40.185930880406133</v>
      </c>
      <c r="F312">
        <v>40.077442687068213</v>
      </c>
      <c r="G312">
        <v>39.928453709236457</v>
      </c>
      <c r="H312">
        <v>39.934140667173793</v>
      </c>
      <c r="I312">
        <v>39.872720025515747</v>
      </c>
      <c r="J312">
        <v>39.762382065257881</v>
      </c>
      <c r="K312">
        <v>0.1255758832040357</v>
      </c>
      <c r="L312">
        <v>-0.17347773861018109</v>
      </c>
      <c r="M312">
        <v>3.464</v>
      </c>
      <c r="N312">
        <f t="shared" si="4"/>
        <v>40.023950927703076</v>
      </c>
    </row>
    <row r="313" spans="1:14" x14ac:dyDescent="0.35">
      <c r="A313" s="1">
        <v>311</v>
      </c>
      <c r="B313">
        <v>830.73862385749817</v>
      </c>
      <c r="C313">
        <v>40.214131584273751</v>
      </c>
      <c r="D313">
        <v>40.214586428668142</v>
      </c>
      <c r="E313">
        <v>40.189342292654267</v>
      </c>
      <c r="F313">
        <v>40.074485842261211</v>
      </c>
      <c r="G313">
        <v>39.928908666911347</v>
      </c>
      <c r="H313">
        <v>39.932320843708268</v>
      </c>
      <c r="I313">
        <v>39.873629985017338</v>
      </c>
      <c r="J313">
        <v>39.762609577174572</v>
      </c>
      <c r="K313">
        <v>0.1256327317971184</v>
      </c>
      <c r="L313">
        <v>-0.17313653696433559</v>
      </c>
      <c r="M313">
        <v>3.464</v>
      </c>
      <c r="N313">
        <f t="shared" si="4"/>
        <v>40.023751902583612</v>
      </c>
    </row>
    <row r="314" spans="1:14" x14ac:dyDescent="0.35">
      <c r="A314" s="1">
        <v>312</v>
      </c>
      <c r="B314">
        <v>833.40760898590088</v>
      </c>
      <c r="C314">
        <v>40.216178382631767</v>
      </c>
      <c r="D314">
        <v>40.212767050011159</v>
      </c>
      <c r="E314">
        <v>40.188205156363168</v>
      </c>
      <c r="F314">
        <v>40.077442687068213</v>
      </c>
      <c r="G314">
        <v>39.930955974210249</v>
      </c>
      <c r="H314">
        <v>39.933230755802718</v>
      </c>
      <c r="I314">
        <v>39.872037555414323</v>
      </c>
      <c r="J314">
        <v>39.76283708904591</v>
      </c>
      <c r="K314">
        <v>0.12523465638169989</v>
      </c>
      <c r="L314">
        <v>-0.17364831901858219</v>
      </c>
      <c r="M314">
        <v>3.4609999999999999</v>
      </c>
      <c r="N314">
        <f t="shared" si="4"/>
        <v>40.024206831318438</v>
      </c>
    </row>
    <row r="315" spans="1:14" x14ac:dyDescent="0.35">
      <c r="A315" s="1">
        <v>313</v>
      </c>
      <c r="B315">
        <v>836.07759881019592</v>
      </c>
      <c r="C315">
        <v>40.211629936888791</v>
      </c>
      <c r="D315">
        <v>40.211175091324982</v>
      </c>
      <c r="E315">
        <v>40.184111456400487</v>
      </c>
      <c r="F315">
        <v>40.077442687068213</v>
      </c>
      <c r="G315">
        <v>39.926178918149112</v>
      </c>
      <c r="H315">
        <v>39.926178918149112</v>
      </c>
      <c r="I315">
        <v>39.873629985017338</v>
      </c>
      <c r="J315">
        <v>39.759879431181062</v>
      </c>
      <c r="K315">
        <v>0.12853318687584189</v>
      </c>
      <c r="L315">
        <v>-0.17108979292061829</v>
      </c>
      <c r="M315">
        <v>3.472</v>
      </c>
      <c r="N315">
        <f t="shared" si="4"/>
        <v>40.021278303022385</v>
      </c>
    </row>
    <row r="316" spans="1:14" x14ac:dyDescent="0.35">
      <c r="A316" s="1">
        <v>314</v>
      </c>
      <c r="B316">
        <v>838.74499797821045</v>
      </c>
      <c r="C316">
        <v>40.212539627476637</v>
      </c>
      <c r="D316">
        <v>40.210947668475619</v>
      </c>
      <c r="E316">
        <v>40.188205156363168</v>
      </c>
      <c r="F316">
        <v>40.075395641475033</v>
      </c>
      <c r="G316">
        <v>39.928226230331198</v>
      </c>
      <c r="H316">
        <v>39.928226230331198</v>
      </c>
      <c r="I316">
        <v>39.872265045493393</v>
      </c>
      <c r="J316">
        <v>39.761472017137613</v>
      </c>
      <c r="K316">
        <v>0.12745261917665121</v>
      </c>
      <c r="L316">
        <v>-0.17177202344761611</v>
      </c>
      <c r="M316">
        <v>3.468</v>
      </c>
      <c r="N316">
        <f t="shared" si="4"/>
        <v>40.02215970213549</v>
      </c>
    </row>
    <row r="317" spans="1:14" x14ac:dyDescent="0.35">
      <c r="A317" s="1">
        <v>315</v>
      </c>
      <c r="B317">
        <v>841.41483807563782</v>
      </c>
      <c r="C317">
        <v>40.210492822641953</v>
      </c>
      <c r="D317">
        <v>40.209583130434851</v>
      </c>
      <c r="E317">
        <v>40.186840591328931</v>
      </c>
      <c r="F317">
        <v>40.076305439967363</v>
      </c>
      <c r="G317">
        <v>39.930501017349208</v>
      </c>
      <c r="H317">
        <v>39.929591103084583</v>
      </c>
      <c r="I317">
        <v>39.871355084905531</v>
      </c>
      <c r="J317">
        <v>39.763519624387833</v>
      </c>
      <c r="K317">
        <v>0.12625829256820961</v>
      </c>
      <c r="L317">
        <v>-0.17080549609327281</v>
      </c>
      <c r="M317">
        <v>3.4660000000000002</v>
      </c>
      <c r="N317">
        <f t="shared" si="4"/>
        <v>40.022273601762528</v>
      </c>
    </row>
    <row r="318" spans="1:14" x14ac:dyDescent="0.35">
      <c r="A318" s="1">
        <v>316</v>
      </c>
      <c r="B318">
        <v>844.06538057327271</v>
      </c>
      <c r="C318">
        <v>40.210947668475619</v>
      </c>
      <c r="D318">
        <v>40.208673437508082</v>
      </c>
      <c r="E318">
        <v>40.184793740740112</v>
      </c>
      <c r="F318">
        <v>40.07607799041191</v>
      </c>
      <c r="G318">
        <v>39.92663387672831</v>
      </c>
      <c r="H318">
        <v>39.928681188096512</v>
      </c>
      <c r="I318">
        <v>39.870217633152308</v>
      </c>
      <c r="J318">
        <v>39.76397464772235</v>
      </c>
      <c r="K318">
        <v>0.12762316357512299</v>
      </c>
      <c r="L318">
        <v>-0.1701232092839291</v>
      </c>
      <c r="M318">
        <v>3.47</v>
      </c>
      <c r="N318">
        <f t="shared" si="4"/>
        <v>40.021250022854403</v>
      </c>
    </row>
    <row r="319" spans="1:14" x14ac:dyDescent="0.35">
      <c r="A319" s="1">
        <v>317</v>
      </c>
      <c r="B319">
        <v>846.73631715774536</v>
      </c>
      <c r="C319">
        <v>40.214586428668142</v>
      </c>
      <c r="D319">
        <v>40.207081473154439</v>
      </c>
      <c r="E319">
        <v>40.183884028197276</v>
      </c>
      <c r="F319">
        <v>40.076987788363148</v>
      </c>
      <c r="G319">
        <v>39.925269000448111</v>
      </c>
      <c r="H319">
        <v>39.926861355950081</v>
      </c>
      <c r="I319">
        <v>39.872947515459032</v>
      </c>
      <c r="J319">
        <v>39.759196893662249</v>
      </c>
      <c r="K319">
        <v>0.1289313086201318</v>
      </c>
      <c r="L319">
        <v>-0.17063492959574941</v>
      </c>
      <c r="M319">
        <v>3.4710000000000001</v>
      </c>
      <c r="N319">
        <f t="shared" si="4"/>
        <v>40.020851810487805</v>
      </c>
    </row>
    <row r="320" spans="1:14" x14ac:dyDescent="0.35">
      <c r="A320" s="1">
        <v>318</v>
      </c>
      <c r="B320">
        <v>849.40430212020874</v>
      </c>
      <c r="C320">
        <v>40.211629936888791</v>
      </c>
      <c r="D320">
        <v>40.206626625791422</v>
      </c>
      <c r="E320">
        <v>40.182519458032978</v>
      </c>
      <c r="F320">
        <v>40.074713292132287</v>
      </c>
      <c r="G320">
        <v>39.925496479941188</v>
      </c>
      <c r="H320">
        <v>39.928453709236457</v>
      </c>
      <c r="I320">
        <v>39.870217633152308</v>
      </c>
      <c r="J320">
        <v>39.759879431181062</v>
      </c>
      <c r="K320">
        <v>0.12898818662223729</v>
      </c>
      <c r="L320">
        <v>-0.1688723282113713</v>
      </c>
      <c r="M320">
        <v>3.4740000000000002</v>
      </c>
      <c r="N320">
        <f t="shared" si="4"/>
        <v>40.019942070794563</v>
      </c>
    </row>
    <row r="321" spans="1:14" x14ac:dyDescent="0.35">
      <c r="A321" s="1">
        <v>319</v>
      </c>
      <c r="B321">
        <v>852.07095837593079</v>
      </c>
      <c r="C321">
        <v>40.209810553554092</v>
      </c>
      <c r="D321">
        <v>40.205716930525597</v>
      </c>
      <c r="E321">
        <v>40.183429171655852</v>
      </c>
      <c r="F321">
        <v>40.074030942383743</v>
      </c>
      <c r="G321">
        <v>39.922311762923293</v>
      </c>
      <c r="H321">
        <v>39.928908666911347</v>
      </c>
      <c r="I321">
        <v>39.870217633152308</v>
      </c>
      <c r="J321">
        <v>39.761244504994153</v>
      </c>
      <c r="K321">
        <v>0.12932935800472481</v>
      </c>
      <c r="L321">
        <v>-0.16824689952981939</v>
      </c>
      <c r="M321">
        <v>3.4750000000000001</v>
      </c>
      <c r="N321">
        <f t="shared" si="4"/>
        <v>40.019458770762554</v>
      </c>
    </row>
    <row r="322" spans="1:14" x14ac:dyDescent="0.35">
      <c r="A322" s="1">
        <v>320</v>
      </c>
      <c r="B322">
        <v>854.74291944503784</v>
      </c>
      <c r="C322">
        <v>40.210492822641953</v>
      </c>
      <c r="D322">
        <v>40.206171778248468</v>
      </c>
      <c r="E322">
        <v>40.181837172343293</v>
      </c>
      <c r="F322">
        <v>40.072666241669069</v>
      </c>
      <c r="G322">
        <v>39.925723959389053</v>
      </c>
      <c r="H322">
        <v>39.92663387672831</v>
      </c>
      <c r="I322">
        <v>39.869990142665877</v>
      </c>
      <c r="J322">
        <v>39.760789480571198</v>
      </c>
      <c r="K322">
        <v>0.1292156351613869</v>
      </c>
      <c r="L322">
        <v>-0.16779200372569389</v>
      </c>
      <c r="M322">
        <v>3.4750000000000001</v>
      </c>
      <c r="N322">
        <f t="shared" si="4"/>
        <v>40.019288184282154</v>
      </c>
    </row>
    <row r="323" spans="1:14" x14ac:dyDescent="0.35">
      <c r="A323" s="1">
        <v>321</v>
      </c>
      <c r="B323">
        <v>857.4081130027771</v>
      </c>
      <c r="C323">
        <v>40.210947668475619</v>
      </c>
      <c r="D323">
        <v>40.203215264833403</v>
      </c>
      <c r="E323">
        <v>40.182292029514748</v>
      </c>
      <c r="F323">
        <v>40.072438791392123</v>
      </c>
      <c r="G323">
        <v>39.922084282797137</v>
      </c>
      <c r="H323">
        <v>39.926178918149112</v>
      </c>
      <c r="I323">
        <v>39.868170217144957</v>
      </c>
      <c r="J323">
        <v>39.760561968291697</v>
      </c>
      <c r="K323">
        <v>0.13075115340427601</v>
      </c>
      <c r="L323">
        <v>-0.16722343855397531</v>
      </c>
      <c r="M323">
        <v>3.4780000000000002</v>
      </c>
      <c r="N323">
        <f t="shared" ref="N323:N386" si="5">SUM(C323:J323)/8</f>
        <v>40.01823614257485</v>
      </c>
    </row>
    <row r="324" spans="1:14" x14ac:dyDescent="0.35">
      <c r="A324" s="1">
        <v>322</v>
      </c>
      <c r="B324">
        <v>860.08343696594238</v>
      </c>
      <c r="C324">
        <v>40.207536320337532</v>
      </c>
      <c r="D324">
        <v>40.206626625791422</v>
      </c>
      <c r="E324">
        <v>40.185703452562919</v>
      </c>
      <c r="F324">
        <v>40.070164286142429</v>
      </c>
      <c r="G324">
        <v>39.92185680262579</v>
      </c>
      <c r="H324">
        <v>39.925496479941188</v>
      </c>
      <c r="I324">
        <v>39.870672613989392</v>
      </c>
      <c r="J324">
        <v>39.757376791616487</v>
      </c>
      <c r="K324">
        <v>0.131149327956777</v>
      </c>
      <c r="L324">
        <v>-0.16750767120857549</v>
      </c>
      <c r="M324">
        <v>3.4780000000000002</v>
      </c>
      <c r="N324">
        <f t="shared" si="5"/>
        <v>40.018179171625896</v>
      </c>
    </row>
    <row r="325" spans="1:14" x14ac:dyDescent="0.35">
      <c r="A325" s="1">
        <v>323</v>
      </c>
      <c r="B325">
        <v>862.74233341217041</v>
      </c>
      <c r="C325">
        <v>40.202760415940922</v>
      </c>
      <c r="D325">
        <v>40.20435238627735</v>
      </c>
      <c r="E325">
        <v>40.183884028197276</v>
      </c>
      <c r="F325">
        <v>40.067434873889979</v>
      </c>
      <c r="G325">
        <v>39.9207194010907</v>
      </c>
      <c r="H325">
        <v>39.925269000448111</v>
      </c>
      <c r="I325">
        <v>39.868625198796771</v>
      </c>
      <c r="J325">
        <v>39.758286843002203</v>
      </c>
      <c r="K325">
        <v>0.13177488916555549</v>
      </c>
      <c r="L325">
        <v>-0.1646079260763855</v>
      </c>
      <c r="M325">
        <v>3.484</v>
      </c>
      <c r="N325">
        <f t="shared" si="5"/>
        <v>40.016416518455422</v>
      </c>
    </row>
    <row r="326" spans="1:14" x14ac:dyDescent="0.35">
      <c r="A326" s="1">
        <v>324</v>
      </c>
      <c r="B326">
        <v>865.41806387901306</v>
      </c>
      <c r="C326">
        <v>40.203215264833403</v>
      </c>
      <c r="D326">
        <v>40.204124962078517</v>
      </c>
      <c r="E326">
        <v>40.179562883785742</v>
      </c>
      <c r="F326">
        <v>40.068572129784393</v>
      </c>
      <c r="G326">
        <v>39.92413160230447</v>
      </c>
      <c r="H326">
        <v>39.925496479941188</v>
      </c>
      <c r="I326">
        <v>39.866350288727112</v>
      </c>
      <c r="J326">
        <v>39.75669425260098</v>
      </c>
      <c r="K326">
        <v>0.13183184410656421</v>
      </c>
      <c r="L326">
        <v>-0.16386881012051191</v>
      </c>
      <c r="M326">
        <v>3.4849999999999999</v>
      </c>
      <c r="N326">
        <f t="shared" si="5"/>
        <v>40.016018483006974</v>
      </c>
    </row>
    <row r="327" spans="1:14" x14ac:dyDescent="0.35">
      <c r="A327" s="1">
        <v>325</v>
      </c>
      <c r="B327">
        <v>868.06769800186157</v>
      </c>
      <c r="C327">
        <v>40.202987840409662</v>
      </c>
      <c r="D327">
        <v>40.20230556686851</v>
      </c>
      <c r="E327">
        <v>40.177970879117638</v>
      </c>
      <c r="F327">
        <v>40.069481933688152</v>
      </c>
      <c r="G327">
        <v>39.922311762923293</v>
      </c>
      <c r="H327">
        <v>39.928226230331198</v>
      </c>
      <c r="I327">
        <v>39.866350288727112</v>
      </c>
      <c r="J327">
        <v>39.75760430453095</v>
      </c>
      <c r="K327">
        <v>0.13137685337186869</v>
      </c>
      <c r="L327">
        <v>-0.1631865550209852</v>
      </c>
      <c r="M327">
        <v>3.4849999999999999</v>
      </c>
      <c r="N327">
        <f t="shared" si="5"/>
        <v>40.015904850824569</v>
      </c>
    </row>
    <row r="328" spans="1:14" x14ac:dyDescent="0.35">
      <c r="A328" s="1">
        <v>326</v>
      </c>
      <c r="B328">
        <v>870.75402545928955</v>
      </c>
      <c r="C328">
        <v>40.202987840409662</v>
      </c>
      <c r="D328">
        <v>40.202987840409662</v>
      </c>
      <c r="E328">
        <v>40.177970879117638</v>
      </c>
      <c r="F328">
        <v>40.068117227561928</v>
      </c>
      <c r="G328">
        <v>39.919809479048652</v>
      </c>
      <c r="H328">
        <v>39.92799875138072</v>
      </c>
      <c r="I328">
        <v>39.870217633152308</v>
      </c>
      <c r="J328">
        <v>39.754646633105203</v>
      </c>
      <c r="K328">
        <v>0.13183187582828279</v>
      </c>
      <c r="L328">
        <v>-0.16301594687472229</v>
      </c>
      <c r="M328">
        <v>3.4860000000000002</v>
      </c>
      <c r="N328">
        <f t="shared" si="5"/>
        <v>40.01559203552322</v>
      </c>
    </row>
    <row r="329" spans="1:14" x14ac:dyDescent="0.35">
      <c r="A329" s="1">
        <v>327</v>
      </c>
      <c r="B329">
        <v>873.41419291496277</v>
      </c>
      <c r="C329">
        <v>40.203215264833403</v>
      </c>
      <c r="D329">
        <v>40.201168443400192</v>
      </c>
      <c r="E329">
        <v>40.178653167102581</v>
      </c>
      <c r="F329">
        <v>40.064932906953501</v>
      </c>
      <c r="G329">
        <v>39.917534670777961</v>
      </c>
      <c r="H329">
        <v>39.932320843708268</v>
      </c>
      <c r="I329">
        <v>39.869762652134192</v>
      </c>
      <c r="J329">
        <v>39.753964092456833</v>
      </c>
      <c r="K329">
        <v>0.13160443523068471</v>
      </c>
      <c r="L329">
        <v>-0.16199244557242309</v>
      </c>
      <c r="M329">
        <v>3.4870000000000001</v>
      </c>
      <c r="N329">
        <f t="shared" si="5"/>
        <v>40.015194005170869</v>
      </c>
    </row>
    <row r="330" spans="1:14" x14ac:dyDescent="0.35">
      <c r="A330" s="1">
        <v>328</v>
      </c>
      <c r="B330">
        <v>876.10447883605957</v>
      </c>
      <c r="C330">
        <v>40.199803893753639</v>
      </c>
      <c r="D330">
        <v>40.20367011354594</v>
      </c>
      <c r="E330">
        <v>40.177516020235977</v>
      </c>
      <c r="F330">
        <v>40.068572129784393</v>
      </c>
      <c r="G330">
        <v>39.91867207547859</v>
      </c>
      <c r="H330">
        <v>39.930046060307319</v>
      </c>
      <c r="I330">
        <v>39.869080180267538</v>
      </c>
      <c r="J330">
        <v>39.753281551400264</v>
      </c>
      <c r="K330">
        <v>0.13223003313657961</v>
      </c>
      <c r="L330">
        <v>-0.1623905393299907</v>
      </c>
      <c r="M330">
        <v>3.4870000000000001</v>
      </c>
      <c r="N330">
        <f t="shared" si="5"/>
        <v>40.015080253096713</v>
      </c>
    </row>
    <row r="331" spans="1:14" x14ac:dyDescent="0.35">
      <c r="A331" s="1">
        <v>329</v>
      </c>
      <c r="B331">
        <v>878.75195598602295</v>
      </c>
      <c r="C331">
        <v>40.20344268921216</v>
      </c>
      <c r="D331">
        <v>40.204124962078517</v>
      </c>
      <c r="E331">
        <v>40.179562883785742</v>
      </c>
      <c r="F331">
        <v>40.06993683536944</v>
      </c>
      <c r="G331">
        <v>39.914577413265071</v>
      </c>
      <c r="H331">
        <v>39.930046060307319</v>
      </c>
      <c r="I331">
        <v>39.869080180267538</v>
      </c>
      <c r="J331">
        <v>39.754419119601089</v>
      </c>
      <c r="K331">
        <v>0.13296930663974391</v>
      </c>
      <c r="L331">
        <v>-0.16426684261146821</v>
      </c>
      <c r="M331">
        <v>3.484</v>
      </c>
      <c r="N331">
        <f t="shared" si="5"/>
        <v>40.015648767985866</v>
      </c>
    </row>
    <row r="332" spans="1:14" x14ac:dyDescent="0.35">
      <c r="A332" s="1">
        <v>330</v>
      </c>
      <c r="B332">
        <v>881.42598366737366</v>
      </c>
      <c r="C332">
        <v>40.20367011354594</v>
      </c>
      <c r="D332">
        <v>40.20435238627735</v>
      </c>
      <c r="E332">
        <v>40.18297431493442</v>
      </c>
      <c r="F332">
        <v>40.066752519812148</v>
      </c>
      <c r="G332">
        <v>39.916624746203432</v>
      </c>
      <c r="H332">
        <v>39.929363624405383</v>
      </c>
      <c r="I332">
        <v>39.868170217144957</v>
      </c>
      <c r="J332">
        <v>39.753054037623997</v>
      </c>
      <c r="K332">
        <v>0.13319684365556131</v>
      </c>
      <c r="L332">
        <v>-0.16443733364246779</v>
      </c>
      <c r="M332">
        <v>3.4830000000000001</v>
      </c>
      <c r="N332">
        <f t="shared" si="5"/>
        <v>40.015620244993457</v>
      </c>
    </row>
    <row r="333" spans="1:14" x14ac:dyDescent="0.35">
      <c r="A333" s="1">
        <v>331</v>
      </c>
      <c r="B333">
        <v>884.0855495929718</v>
      </c>
      <c r="C333">
        <v>40.20389753783472</v>
      </c>
      <c r="D333">
        <v>40.204124962078517</v>
      </c>
      <c r="E333">
        <v>40.18365659994906</v>
      </c>
      <c r="F333">
        <v>40.071074088783462</v>
      </c>
      <c r="G333">
        <v>39.917534670777961</v>
      </c>
      <c r="H333">
        <v>39.928908666911347</v>
      </c>
      <c r="I333">
        <v>39.867715235312083</v>
      </c>
      <c r="J333">
        <v>39.757376791616487</v>
      </c>
      <c r="K333">
        <v>0.13211615884551969</v>
      </c>
      <c r="L333">
        <v>-0.16568829716143799</v>
      </c>
      <c r="M333">
        <v>3.4780000000000002</v>
      </c>
      <c r="N333">
        <f t="shared" si="5"/>
        <v>40.016786069157952</v>
      </c>
    </row>
    <row r="334" spans="1:14" x14ac:dyDescent="0.35">
      <c r="A334" s="1">
        <v>332</v>
      </c>
      <c r="B334">
        <v>886.75693655014038</v>
      </c>
      <c r="C334">
        <v>40.200941018571577</v>
      </c>
      <c r="D334">
        <v>40.206626625791422</v>
      </c>
      <c r="E334">
        <v>40.181382314991808</v>
      </c>
      <c r="F334">
        <v>40.066979971216533</v>
      </c>
      <c r="G334">
        <v>39.918899556283051</v>
      </c>
      <c r="H334">
        <v>39.928226230331198</v>
      </c>
      <c r="I334">
        <v>39.867260253298163</v>
      </c>
      <c r="J334">
        <v>39.753281551400264</v>
      </c>
      <c r="K334">
        <v>0.13308310217183819</v>
      </c>
      <c r="L334">
        <v>-0.16398248264283671</v>
      </c>
      <c r="M334">
        <v>3.4830000000000001</v>
      </c>
      <c r="N334">
        <f t="shared" si="5"/>
        <v>40.015449690235506</v>
      </c>
    </row>
    <row r="335" spans="1:14" x14ac:dyDescent="0.35">
      <c r="A335" s="1">
        <v>333</v>
      </c>
      <c r="B335">
        <v>889.42434763908386</v>
      </c>
      <c r="C335">
        <v>40.203215264833403</v>
      </c>
      <c r="D335">
        <v>40.201850717616139</v>
      </c>
      <c r="E335">
        <v>40.177743449699321</v>
      </c>
      <c r="F335">
        <v>40.066979971216533</v>
      </c>
      <c r="G335">
        <v>39.91935451775629</v>
      </c>
      <c r="H335">
        <v>39.925041520909822</v>
      </c>
      <c r="I335">
        <v>39.863620390668373</v>
      </c>
      <c r="J335">
        <v>39.755329173345331</v>
      </c>
      <c r="K335">
        <v>0.1341635993300514</v>
      </c>
      <c r="L335">
        <v>-0.16244735084134729</v>
      </c>
      <c r="M335">
        <v>3.488</v>
      </c>
      <c r="N335">
        <f t="shared" si="5"/>
        <v>40.014141875755648</v>
      </c>
    </row>
    <row r="336" spans="1:14" x14ac:dyDescent="0.35">
      <c r="A336" s="1">
        <v>334</v>
      </c>
      <c r="B336">
        <v>892.09987759590149</v>
      </c>
      <c r="C336">
        <v>40.198211917119018</v>
      </c>
      <c r="D336">
        <v>40.20435238627735</v>
      </c>
      <c r="E336">
        <v>40.179108025534163</v>
      </c>
      <c r="F336">
        <v>40.066525068362672</v>
      </c>
      <c r="G336">
        <v>39.916624746203432</v>
      </c>
      <c r="H336">
        <v>39.922766723039892</v>
      </c>
      <c r="I336">
        <v>39.866350288727112</v>
      </c>
      <c r="J336">
        <v>39.753054037623997</v>
      </c>
      <c r="K336">
        <v>0.13530105110139351</v>
      </c>
      <c r="L336">
        <v>-0.16204934932329709</v>
      </c>
      <c r="M336">
        <v>3.49</v>
      </c>
      <c r="N336">
        <f t="shared" si="5"/>
        <v>40.013374149110952</v>
      </c>
    </row>
    <row r="337" spans="1:14" x14ac:dyDescent="0.35">
      <c r="A337" s="1">
        <v>335</v>
      </c>
      <c r="B337">
        <v>894.76243662834167</v>
      </c>
      <c r="C337">
        <v>40.197074789601757</v>
      </c>
      <c r="D337">
        <v>40.200713593697962</v>
      </c>
      <c r="E337">
        <v>40.175469153040659</v>
      </c>
      <c r="F337">
        <v>40.067434873889979</v>
      </c>
      <c r="G337">
        <v>39.917989632793883</v>
      </c>
      <c r="H337">
        <v>39.920491920648033</v>
      </c>
      <c r="I337">
        <v>39.862482931220008</v>
      </c>
      <c r="J337">
        <v>39.753054037623997</v>
      </c>
      <c r="K337">
        <v>0.13649536942852339</v>
      </c>
      <c r="L337">
        <v>-0.16017310255759301</v>
      </c>
      <c r="M337">
        <v>3.496</v>
      </c>
      <c r="N337">
        <f t="shared" si="5"/>
        <v>40.011838866564538</v>
      </c>
    </row>
    <row r="338" spans="1:14" x14ac:dyDescent="0.35">
      <c r="A338" s="1">
        <v>336</v>
      </c>
      <c r="B338">
        <v>897.42954206466675</v>
      </c>
      <c r="C338">
        <v>40.197074789601757</v>
      </c>
      <c r="D338">
        <v>40.198666767810998</v>
      </c>
      <c r="E338">
        <v>40.178425737819268</v>
      </c>
      <c r="F338">
        <v>40.064478003287839</v>
      </c>
      <c r="G338">
        <v>39.920264440160118</v>
      </c>
      <c r="H338">
        <v>39.920264440160118</v>
      </c>
      <c r="I338">
        <v>39.864757848985008</v>
      </c>
      <c r="J338">
        <v>39.753281551400264</v>
      </c>
      <c r="K338">
        <v>0.1353579298236198</v>
      </c>
      <c r="L338">
        <v>-0.15966132462996541</v>
      </c>
      <c r="M338">
        <v>3.4940000000000002</v>
      </c>
      <c r="N338">
        <f t="shared" si="5"/>
        <v>40.012151697403169</v>
      </c>
    </row>
    <row r="339" spans="1:14" x14ac:dyDescent="0.35">
      <c r="A339" s="1">
        <v>337</v>
      </c>
      <c r="B339">
        <v>900.08177137374878</v>
      </c>
      <c r="C339">
        <v>40.19480053119289</v>
      </c>
      <c r="D339">
        <v>40.199349043511553</v>
      </c>
      <c r="E339">
        <v>40.174332003023508</v>
      </c>
      <c r="F339">
        <v>40.067207422575798</v>
      </c>
      <c r="G339">
        <v>39.917989632793883</v>
      </c>
      <c r="H339">
        <v>39.920036959626998</v>
      </c>
      <c r="I339">
        <v>39.864530357412221</v>
      </c>
      <c r="J339">
        <v>39.751461439920227</v>
      </c>
      <c r="K339">
        <v>0.13649540256166401</v>
      </c>
      <c r="L339">
        <v>-0.1589222500759391</v>
      </c>
      <c r="M339">
        <v>3.4980000000000002</v>
      </c>
      <c r="N339">
        <f t="shared" si="5"/>
        <v>40.011213423757134</v>
      </c>
    </row>
    <row r="340" spans="1:14" x14ac:dyDescent="0.35">
      <c r="A340" s="1">
        <v>338</v>
      </c>
      <c r="B340">
        <v>902.75075793266296</v>
      </c>
      <c r="C340">
        <v>40.19480053119289</v>
      </c>
      <c r="D340">
        <v>40.195937660959707</v>
      </c>
      <c r="E340">
        <v>40.175469153040659</v>
      </c>
      <c r="F340">
        <v>40.065842713743628</v>
      </c>
      <c r="G340">
        <v>39.916624746203432</v>
      </c>
      <c r="H340">
        <v>39.9207194010907</v>
      </c>
      <c r="I340">
        <v>39.861572962846488</v>
      </c>
      <c r="J340">
        <v>39.752143982065427</v>
      </c>
      <c r="K340">
        <v>0.13723472694848479</v>
      </c>
      <c r="L340">
        <v>-0.1580125147342244</v>
      </c>
      <c r="M340">
        <v>3.5009999999999999</v>
      </c>
      <c r="N340">
        <f t="shared" si="5"/>
        <v>40.010388893892866</v>
      </c>
    </row>
    <row r="341" spans="1:14" x14ac:dyDescent="0.35">
      <c r="A341" s="1">
        <v>339</v>
      </c>
      <c r="B341">
        <v>905.4205117225647</v>
      </c>
      <c r="C341">
        <v>40.196392512551498</v>
      </c>
      <c r="D341">
        <v>40.199576468655088</v>
      </c>
      <c r="E341">
        <v>40.175014293168829</v>
      </c>
      <c r="F341">
        <v>40.065160358718693</v>
      </c>
      <c r="G341">
        <v>39.91935451775629</v>
      </c>
      <c r="H341">
        <v>39.92299420303037</v>
      </c>
      <c r="I341">
        <v>39.863392898869243</v>
      </c>
      <c r="J341">
        <v>39.752143982065427</v>
      </c>
      <c r="K341">
        <v>0.13552859956966759</v>
      </c>
      <c r="L341">
        <v>-0.15903590827352329</v>
      </c>
      <c r="M341">
        <v>3.4950000000000001</v>
      </c>
      <c r="N341">
        <f t="shared" si="5"/>
        <v>40.011753654351928</v>
      </c>
    </row>
    <row r="342" spans="1:14" x14ac:dyDescent="0.35">
      <c r="A342" s="1">
        <v>340</v>
      </c>
      <c r="B342">
        <v>908.08871865272522</v>
      </c>
      <c r="C342">
        <v>40.196165086778102</v>
      </c>
      <c r="D342">
        <v>40.198439342487511</v>
      </c>
      <c r="E342">
        <v>40.174786863165401</v>
      </c>
      <c r="F342">
        <v>40.060383862178277</v>
      </c>
      <c r="G342">
        <v>39.91548733946771</v>
      </c>
      <c r="H342">
        <v>39.922311762923293</v>
      </c>
      <c r="I342">
        <v>39.865212831994803</v>
      </c>
      <c r="J342">
        <v>39.751006411596627</v>
      </c>
      <c r="K342">
        <v>0.13649541350439159</v>
      </c>
      <c r="L342">
        <v>-0.15744378865232281</v>
      </c>
      <c r="M342">
        <v>3.4990000000000001</v>
      </c>
      <c r="N342">
        <f t="shared" si="5"/>
        <v>40.010474187573969</v>
      </c>
    </row>
    <row r="343" spans="1:14" x14ac:dyDescent="0.35">
      <c r="A343" s="1">
        <v>341</v>
      </c>
      <c r="B343">
        <v>910.74127435684204</v>
      </c>
      <c r="C343">
        <v>40.197529640743632</v>
      </c>
      <c r="D343">
        <v>40.197074789601757</v>
      </c>
      <c r="E343">
        <v>40.17273999110909</v>
      </c>
      <c r="F343">
        <v>40.061521125063472</v>
      </c>
      <c r="G343">
        <v>39.916624746203432</v>
      </c>
      <c r="H343">
        <v>39.921629322409217</v>
      </c>
      <c r="I343">
        <v>39.863620390668373</v>
      </c>
      <c r="J343">
        <v>39.751233925781108</v>
      </c>
      <c r="K343">
        <v>0.13672290373446569</v>
      </c>
      <c r="L343">
        <v>-0.15721638662949289</v>
      </c>
      <c r="M343">
        <v>3.5</v>
      </c>
      <c r="N343">
        <f t="shared" si="5"/>
        <v>40.01024674144751</v>
      </c>
    </row>
    <row r="344" spans="1:14" x14ac:dyDescent="0.35">
      <c r="A344" s="1">
        <v>342</v>
      </c>
      <c r="B344">
        <v>913.40702748298645</v>
      </c>
      <c r="C344">
        <v>40.198439342487511</v>
      </c>
      <c r="D344">
        <v>40.199803893753639</v>
      </c>
      <c r="E344">
        <v>40.174786863165401</v>
      </c>
      <c r="F344">
        <v>40.063795647451059</v>
      </c>
      <c r="G344">
        <v>39.917762151808532</v>
      </c>
      <c r="H344">
        <v>39.922311762923293</v>
      </c>
      <c r="I344">
        <v>39.862937915135163</v>
      </c>
      <c r="J344">
        <v>39.751233925781108</v>
      </c>
      <c r="K344">
        <v>0.13643856108797789</v>
      </c>
      <c r="L344">
        <v>-0.15920643671439899</v>
      </c>
      <c r="M344">
        <v>3.4950000000000001</v>
      </c>
      <c r="N344">
        <f t="shared" si="5"/>
        <v>40.011383937813207</v>
      </c>
    </row>
    <row r="345" spans="1:14" x14ac:dyDescent="0.35">
      <c r="A345" s="1">
        <v>343</v>
      </c>
      <c r="B345">
        <v>916.09245347976685</v>
      </c>
      <c r="C345">
        <v>40.199576468655088</v>
      </c>
      <c r="D345">
        <v>40.197529640743632</v>
      </c>
      <c r="E345">
        <v>40.173194851881121</v>
      </c>
      <c r="F345">
        <v>40.059019145227573</v>
      </c>
      <c r="G345">
        <v>39.919581998425087</v>
      </c>
      <c r="H345">
        <v>39.921401842147418</v>
      </c>
      <c r="I345">
        <v>39.861345470639932</v>
      </c>
      <c r="J345">
        <v>39.749641325537169</v>
      </c>
      <c r="K345">
        <v>0.1370073408126018</v>
      </c>
      <c r="L345">
        <v>-0.1573300266268518</v>
      </c>
      <c r="M345">
        <v>3.4990000000000001</v>
      </c>
      <c r="N345">
        <f t="shared" si="5"/>
        <v>40.010161342907125</v>
      </c>
    </row>
    <row r="346" spans="1:14" x14ac:dyDescent="0.35">
      <c r="A346" s="1">
        <v>344</v>
      </c>
      <c r="B346">
        <v>918.76797103881836</v>
      </c>
      <c r="C346">
        <v>40.198211917119018</v>
      </c>
      <c r="D346">
        <v>40.198211917119018</v>
      </c>
      <c r="E346">
        <v>40.175241723127243</v>
      </c>
      <c r="F346">
        <v>40.059246598165458</v>
      </c>
      <c r="G346">
        <v>39.92299420303037</v>
      </c>
      <c r="H346">
        <v>39.923676642730491</v>
      </c>
      <c r="I346">
        <v>39.86316540702483</v>
      </c>
      <c r="J346">
        <v>39.748958781895048</v>
      </c>
      <c r="K346">
        <v>0.13530124132981311</v>
      </c>
      <c r="L346">
        <v>-0.1577280388826878</v>
      </c>
      <c r="M346">
        <v>3.4950000000000001</v>
      </c>
      <c r="N346">
        <f t="shared" si="5"/>
        <v>40.011213398776434</v>
      </c>
    </row>
    <row r="347" spans="1:14" x14ac:dyDescent="0.35">
      <c r="A347" s="1">
        <v>345</v>
      </c>
      <c r="B347">
        <v>921.40235733985901</v>
      </c>
      <c r="C347">
        <v>40.201623292922477</v>
      </c>
      <c r="D347">
        <v>40.199349043511553</v>
      </c>
      <c r="E347">
        <v>40.175241723127243</v>
      </c>
      <c r="F347">
        <v>40.060611314845531</v>
      </c>
      <c r="G347">
        <v>39.920946881488163</v>
      </c>
      <c r="H347">
        <v>39.922539243004202</v>
      </c>
      <c r="I347">
        <v>39.864302865794173</v>
      </c>
      <c r="J347">
        <v>39.748958781895048</v>
      </c>
      <c r="K347">
        <v>0.13581305695460341</v>
      </c>
      <c r="L347">
        <v>-0.1592063436017028</v>
      </c>
      <c r="M347">
        <v>3.492</v>
      </c>
      <c r="N347">
        <f t="shared" si="5"/>
        <v>40.011696643323546</v>
      </c>
    </row>
    <row r="348" spans="1:14" x14ac:dyDescent="0.35">
      <c r="A348" s="1">
        <v>346</v>
      </c>
      <c r="B348">
        <v>924.0868661403656</v>
      </c>
      <c r="C348">
        <v>40.201623292922477</v>
      </c>
      <c r="D348">
        <v>40.200486168779364</v>
      </c>
      <c r="E348">
        <v>40.174332003023508</v>
      </c>
      <c r="F348">
        <v>40.062203482253338</v>
      </c>
      <c r="G348">
        <v>39.917079708581149</v>
      </c>
      <c r="H348">
        <v>39.92299420303037</v>
      </c>
      <c r="I348">
        <v>39.863847882422228</v>
      </c>
      <c r="J348">
        <v>39.744635996014097</v>
      </c>
      <c r="K348">
        <v>0.13786055248803561</v>
      </c>
      <c r="L348">
        <v>-0.15966123674467531</v>
      </c>
      <c r="M348">
        <v>3.4950000000000001</v>
      </c>
      <c r="N348">
        <f t="shared" si="5"/>
        <v>40.010900342128316</v>
      </c>
    </row>
    <row r="349" spans="1:14" x14ac:dyDescent="0.35">
      <c r="A349" s="1">
        <v>347</v>
      </c>
      <c r="B349">
        <v>926.75378847122192</v>
      </c>
      <c r="C349">
        <v>40.199576468655088</v>
      </c>
      <c r="D349">
        <v>40.20025874381578</v>
      </c>
      <c r="E349">
        <v>40.1736497124731</v>
      </c>
      <c r="F349">
        <v>40.063340743334358</v>
      </c>
      <c r="G349">
        <v>39.921401842147418</v>
      </c>
      <c r="H349">
        <v>39.922539243004202</v>
      </c>
      <c r="I349">
        <v>39.863847882422228</v>
      </c>
      <c r="J349">
        <v>39.749413811035161</v>
      </c>
      <c r="K349">
        <v>0.13569930534774949</v>
      </c>
      <c r="L349">
        <v>-0.15920641706958349</v>
      </c>
      <c r="M349">
        <v>3.4910000000000001</v>
      </c>
      <c r="N349">
        <f t="shared" si="5"/>
        <v>40.011753555860913</v>
      </c>
    </row>
    <row r="350" spans="1:14" x14ac:dyDescent="0.35">
      <c r="A350" s="1">
        <v>348</v>
      </c>
      <c r="B350">
        <v>929.423011302948</v>
      </c>
      <c r="C350">
        <v>40.202987840409662</v>
      </c>
      <c r="D350">
        <v>40.200713593697962</v>
      </c>
      <c r="E350">
        <v>40.174559433116961</v>
      </c>
      <c r="F350">
        <v>40.062885839037257</v>
      </c>
      <c r="G350">
        <v>39.918899556283051</v>
      </c>
      <c r="H350">
        <v>39.925951438791692</v>
      </c>
      <c r="I350">
        <v>39.865895306169989</v>
      </c>
      <c r="J350">
        <v>39.749641325537169</v>
      </c>
      <c r="K350">
        <v>0.1349030933045299</v>
      </c>
      <c r="L350">
        <v>-0.1602866765654625</v>
      </c>
      <c r="M350">
        <v>3.4860000000000002</v>
      </c>
      <c r="N350">
        <f t="shared" si="5"/>
        <v>40.012691791630473</v>
      </c>
    </row>
    <row r="351" spans="1:14" x14ac:dyDescent="0.35">
      <c r="A351" s="1">
        <v>349</v>
      </c>
      <c r="B351">
        <v>932.08529424667358</v>
      </c>
      <c r="C351">
        <v>40.203215264833403</v>
      </c>
      <c r="D351">
        <v>40.202532991427198</v>
      </c>
      <c r="E351">
        <v>40.177061161174308</v>
      </c>
      <c r="F351">
        <v>40.060838767467672</v>
      </c>
      <c r="G351">
        <v>39.920946881488163</v>
      </c>
      <c r="H351">
        <v>39.92322168297563</v>
      </c>
      <c r="I351">
        <v>39.865667814823517</v>
      </c>
      <c r="J351">
        <v>39.748048723070497</v>
      </c>
      <c r="K351">
        <v>0.13552872441054831</v>
      </c>
      <c r="L351">
        <v>-0.160912046225647</v>
      </c>
      <c r="M351">
        <v>3.4860000000000002</v>
      </c>
      <c r="N351">
        <f t="shared" si="5"/>
        <v>40.012691660907549</v>
      </c>
    </row>
    <row r="352" spans="1:14" x14ac:dyDescent="0.35">
      <c r="A352" s="1">
        <v>350</v>
      </c>
      <c r="B352">
        <v>934.76362442970276</v>
      </c>
      <c r="C352">
        <v>40.205944354409517</v>
      </c>
      <c r="D352">
        <v>40.202987840409662</v>
      </c>
      <c r="E352">
        <v>40.176378872244221</v>
      </c>
      <c r="F352">
        <v>40.062658386821063</v>
      </c>
      <c r="G352">
        <v>39.9207194010907</v>
      </c>
      <c r="H352">
        <v>39.925269000448111</v>
      </c>
      <c r="I352">
        <v>39.863620390668373</v>
      </c>
      <c r="J352">
        <v>39.751233925781108</v>
      </c>
      <c r="K352">
        <v>0.13478932050292511</v>
      </c>
      <c r="L352">
        <v>-0.1619923634711142</v>
      </c>
      <c r="M352">
        <v>3.4809999999999999</v>
      </c>
      <c r="N352">
        <f t="shared" si="5"/>
        <v>40.013601521484091</v>
      </c>
    </row>
    <row r="353" spans="1:14" x14ac:dyDescent="0.35">
      <c r="A353" s="1">
        <v>351</v>
      </c>
      <c r="B353">
        <v>937.42980527877808</v>
      </c>
      <c r="C353">
        <v>40.206626625791422</v>
      </c>
      <c r="D353">
        <v>40.204124962078517</v>
      </c>
      <c r="E353">
        <v>40.177288590727649</v>
      </c>
      <c r="F353">
        <v>40.064478003287839</v>
      </c>
      <c r="G353">
        <v>39.920036959626998</v>
      </c>
      <c r="H353">
        <v>39.925269000448111</v>
      </c>
      <c r="I353">
        <v>39.863847882422228</v>
      </c>
      <c r="J353">
        <v>39.748276237844678</v>
      </c>
      <c r="K353">
        <v>0.1356424799144946</v>
      </c>
      <c r="L353">
        <v>-0.16312954547135661</v>
      </c>
      <c r="M353">
        <v>3.48</v>
      </c>
      <c r="N353">
        <f t="shared" si="5"/>
        <v>40.013743532778427</v>
      </c>
    </row>
    <row r="354" spans="1:14" x14ac:dyDescent="0.35">
      <c r="A354" s="1">
        <v>352</v>
      </c>
      <c r="B354">
        <v>940.10506677627563</v>
      </c>
      <c r="C354">
        <v>40.204579810431177</v>
      </c>
      <c r="D354">
        <v>40.202532991427198</v>
      </c>
      <c r="E354">
        <v>40.178198308490963</v>
      </c>
      <c r="F354">
        <v>40.063113291208367</v>
      </c>
      <c r="G354">
        <v>39.922311762923293</v>
      </c>
      <c r="H354">
        <v>39.925041520909822</v>
      </c>
      <c r="I354">
        <v>39.865440323431798</v>
      </c>
      <c r="J354">
        <v>39.75055138309159</v>
      </c>
      <c r="K354">
        <v>0.1341637524108705</v>
      </c>
      <c r="L354">
        <v>-0.16210610038942971</v>
      </c>
      <c r="M354">
        <v>3.4790000000000001</v>
      </c>
      <c r="N354">
        <f t="shared" si="5"/>
        <v>40.013971173989276</v>
      </c>
    </row>
    <row r="355" spans="1:14" x14ac:dyDescent="0.35">
      <c r="A355" s="1">
        <v>353</v>
      </c>
      <c r="B355">
        <v>942.76470589637756</v>
      </c>
      <c r="C355">
        <v>40.205716930525597</v>
      </c>
      <c r="D355">
        <v>40.205944354409517</v>
      </c>
      <c r="E355">
        <v>40.179790312844013</v>
      </c>
      <c r="F355">
        <v>40.064478003287839</v>
      </c>
      <c r="G355">
        <v>39.922311762923293</v>
      </c>
      <c r="H355">
        <v>39.925041520909822</v>
      </c>
      <c r="I355">
        <v>39.865895306169989</v>
      </c>
      <c r="J355">
        <v>39.753964092456833</v>
      </c>
      <c r="K355">
        <v>0.1331968293850139</v>
      </c>
      <c r="L355">
        <v>-0.1639824002667396</v>
      </c>
      <c r="M355">
        <v>3.472</v>
      </c>
      <c r="N355">
        <f t="shared" si="5"/>
        <v>40.015392785440866</v>
      </c>
    </row>
    <row r="356" spans="1:14" x14ac:dyDescent="0.35">
      <c r="A356" s="1">
        <v>354</v>
      </c>
      <c r="B356">
        <v>945.42713713645935</v>
      </c>
      <c r="C356">
        <v>40.205034658603893</v>
      </c>
      <c r="D356">
        <v>40.205489506596678</v>
      </c>
      <c r="E356">
        <v>40.18024517082555</v>
      </c>
      <c r="F356">
        <v>40.065160358718693</v>
      </c>
      <c r="G356">
        <v>39.920264440160118</v>
      </c>
      <c r="H356">
        <v>39.923904122540087</v>
      </c>
      <c r="I356">
        <v>39.864985340512547</v>
      </c>
      <c r="J356">
        <v>39.751006411596627</v>
      </c>
      <c r="K356">
        <v>0.13495992129765</v>
      </c>
      <c r="L356">
        <v>-0.16398242368619981</v>
      </c>
      <c r="M356">
        <v>3.4750000000000001</v>
      </c>
      <c r="N356">
        <f t="shared" si="5"/>
        <v>40.014511251194271</v>
      </c>
    </row>
    <row r="357" spans="1:14" x14ac:dyDescent="0.35">
      <c r="A357" s="1">
        <v>355</v>
      </c>
      <c r="B357">
        <v>948.08191847801208</v>
      </c>
      <c r="C357">
        <v>40.202760415940922</v>
      </c>
      <c r="D357">
        <v>40.204579810431177</v>
      </c>
      <c r="E357">
        <v>40.181154886248571</v>
      </c>
      <c r="F357">
        <v>40.063113291208367</v>
      </c>
      <c r="G357">
        <v>39.919581998425087</v>
      </c>
      <c r="H357">
        <v>39.926861355950081</v>
      </c>
      <c r="I357">
        <v>39.863847882422228</v>
      </c>
      <c r="J357">
        <v>39.75578419994531</v>
      </c>
      <c r="K357">
        <v>0.1334811408143253</v>
      </c>
      <c r="L357">
        <v>-0.1629021009572611</v>
      </c>
      <c r="M357">
        <v>3.4740000000000002</v>
      </c>
      <c r="N357">
        <f t="shared" si="5"/>
        <v>40.014710480071471</v>
      </c>
    </row>
    <row r="358" spans="1:14" x14ac:dyDescent="0.35">
      <c r="A358" s="1">
        <v>356</v>
      </c>
      <c r="B358">
        <v>950.74711894989014</v>
      </c>
      <c r="C358">
        <v>40.201850717616139</v>
      </c>
      <c r="D358">
        <v>40.204579810431177</v>
      </c>
      <c r="E358">
        <v>40.176833731575947</v>
      </c>
      <c r="F358">
        <v>40.063568195415257</v>
      </c>
      <c r="G358">
        <v>39.918444594628909</v>
      </c>
      <c r="H358">
        <v>39.92322168297563</v>
      </c>
      <c r="I358">
        <v>39.866350288727112</v>
      </c>
      <c r="J358">
        <v>39.752599009935437</v>
      </c>
      <c r="K358">
        <v>0.13484610593323509</v>
      </c>
      <c r="L358">
        <v>-0.1617081137596301</v>
      </c>
      <c r="M358">
        <v>3.4790000000000001</v>
      </c>
      <c r="N358">
        <f t="shared" si="5"/>
        <v>40.013431003913198</v>
      </c>
    </row>
    <row r="359" spans="1:14" x14ac:dyDescent="0.35">
      <c r="A359" s="1">
        <v>357</v>
      </c>
      <c r="B359">
        <v>953.41901016235352</v>
      </c>
      <c r="C359">
        <v>40.200031318807213</v>
      </c>
      <c r="D359">
        <v>40.20367011354594</v>
      </c>
      <c r="E359">
        <v>40.177516020235977</v>
      </c>
      <c r="F359">
        <v>40.064023099441748</v>
      </c>
      <c r="G359">
        <v>39.920264440160118</v>
      </c>
      <c r="H359">
        <v>39.921629322409217</v>
      </c>
      <c r="I359">
        <v>39.864075374130827</v>
      </c>
      <c r="J359">
        <v>39.752371496023123</v>
      </c>
      <c r="K359">
        <v>0.13541484181917701</v>
      </c>
      <c r="L359">
        <v>-0.16131013800772109</v>
      </c>
      <c r="M359">
        <v>3.48</v>
      </c>
      <c r="N359">
        <f t="shared" si="5"/>
        <v>40.012947648094269</v>
      </c>
    </row>
    <row r="360" spans="1:14" x14ac:dyDescent="0.35">
      <c r="A360" s="1">
        <v>358</v>
      </c>
      <c r="B360">
        <v>956.09231066703796</v>
      </c>
      <c r="C360">
        <v>40.198439342487511</v>
      </c>
      <c r="D360">
        <v>40.201623292922477</v>
      </c>
      <c r="E360">
        <v>40.176833731575947</v>
      </c>
      <c r="F360">
        <v>40.061066220044708</v>
      </c>
      <c r="G360">
        <v>39.919581998425087</v>
      </c>
      <c r="H360">
        <v>39.923449162875677</v>
      </c>
      <c r="I360">
        <v>39.86316540702483</v>
      </c>
      <c r="J360">
        <v>39.750778897366793</v>
      </c>
      <c r="K360">
        <v>0.13575613357690491</v>
      </c>
      <c r="L360">
        <v>-0.1594906467576607</v>
      </c>
      <c r="M360">
        <v>3.484</v>
      </c>
      <c r="N360">
        <f t="shared" si="5"/>
        <v>40.011867256590378</v>
      </c>
    </row>
    <row r="361" spans="1:14" x14ac:dyDescent="0.35">
      <c r="A361" s="1">
        <v>359</v>
      </c>
      <c r="B361">
        <v>958.75653958320618</v>
      </c>
      <c r="C361">
        <v>40.198211917119018</v>
      </c>
      <c r="D361">
        <v>40.20207814226481</v>
      </c>
      <c r="E361">
        <v>40.180927457460321</v>
      </c>
      <c r="F361">
        <v>40.061066220044708</v>
      </c>
      <c r="G361">
        <v>39.920946881488163</v>
      </c>
      <c r="H361">
        <v>39.92299420303037</v>
      </c>
      <c r="I361">
        <v>39.864757848985008</v>
      </c>
      <c r="J361">
        <v>39.749641325537169</v>
      </c>
      <c r="K361">
        <v>0.1354149352398224</v>
      </c>
      <c r="L361">
        <v>-0.16057093422222121</v>
      </c>
      <c r="M361">
        <v>3.4809999999999999</v>
      </c>
      <c r="N361">
        <f t="shared" si="5"/>
        <v>40.012577999491185</v>
      </c>
    </row>
    <row r="362" spans="1:14" x14ac:dyDescent="0.35">
      <c r="A362" s="1">
        <v>360</v>
      </c>
      <c r="B362">
        <v>961.43292570114136</v>
      </c>
      <c r="C362">
        <v>40.204807234540027</v>
      </c>
      <c r="D362">
        <v>40.20207814226481</v>
      </c>
      <c r="E362">
        <v>40.178198308490963</v>
      </c>
      <c r="F362">
        <v>40.066752519812148</v>
      </c>
      <c r="G362">
        <v>39.915942302297672</v>
      </c>
      <c r="H362">
        <v>39.922311762923293</v>
      </c>
      <c r="I362">
        <v>39.864302865794173</v>
      </c>
      <c r="J362">
        <v>39.753281551400264</v>
      </c>
      <c r="K362">
        <v>0.13604037939615671</v>
      </c>
      <c r="L362">
        <v>-0.16295905127698521</v>
      </c>
      <c r="M362">
        <v>3.476</v>
      </c>
      <c r="N362">
        <f t="shared" si="5"/>
        <v>40.013459335940425</v>
      </c>
    </row>
    <row r="363" spans="1:14" x14ac:dyDescent="0.35">
      <c r="A363" s="1">
        <v>361</v>
      </c>
      <c r="B363">
        <v>964.09559082984924</v>
      </c>
      <c r="C363">
        <v>40.20139586818383</v>
      </c>
      <c r="D363">
        <v>40.20025874381578</v>
      </c>
      <c r="E363">
        <v>40.17273999110909</v>
      </c>
      <c r="F363">
        <v>40.066070165328412</v>
      </c>
      <c r="G363">
        <v>39.91503237645685</v>
      </c>
      <c r="H363">
        <v>39.926178918149112</v>
      </c>
      <c r="I363">
        <v>39.863847882422228</v>
      </c>
      <c r="J363">
        <v>39.748503752573512</v>
      </c>
      <c r="K363">
        <v>0.13660926759957451</v>
      </c>
      <c r="L363">
        <v>-0.16011619210928529</v>
      </c>
      <c r="M363">
        <v>3.4830000000000001</v>
      </c>
      <c r="N363">
        <f t="shared" si="5"/>
        <v>40.011753462254859</v>
      </c>
    </row>
    <row r="364" spans="1:14" x14ac:dyDescent="0.35">
      <c r="A364" s="1">
        <v>362</v>
      </c>
      <c r="B364">
        <v>966.76704883575439</v>
      </c>
      <c r="C364">
        <v>40.201850717616139</v>
      </c>
      <c r="D364">
        <v>40.199576468655088</v>
      </c>
      <c r="E364">
        <v>40.174104572885057</v>
      </c>
      <c r="F364">
        <v>40.063113291208367</v>
      </c>
      <c r="G364">
        <v>39.912302594592617</v>
      </c>
      <c r="H364">
        <v>39.927088835126639</v>
      </c>
      <c r="I364">
        <v>39.863847882422228</v>
      </c>
      <c r="J364">
        <v>39.748958781895048</v>
      </c>
      <c r="K364">
        <v>0.13695047649086689</v>
      </c>
      <c r="L364">
        <v>-0.15966126259116459</v>
      </c>
      <c r="M364">
        <v>3.484</v>
      </c>
      <c r="N364">
        <f t="shared" si="5"/>
        <v>40.011355393050152</v>
      </c>
    </row>
    <row r="365" spans="1:14" x14ac:dyDescent="0.35">
      <c r="A365" s="1">
        <v>363</v>
      </c>
      <c r="B365">
        <v>969.4159460067749</v>
      </c>
      <c r="C365">
        <v>40.200941018571577</v>
      </c>
      <c r="D365">
        <v>40.203215264833403</v>
      </c>
      <c r="E365">
        <v>40.173422282199617</v>
      </c>
      <c r="F365">
        <v>40.064023099441748</v>
      </c>
      <c r="G365">
        <v>39.913440004494191</v>
      </c>
      <c r="H365">
        <v>39.927771272385023</v>
      </c>
      <c r="I365">
        <v>39.864530357412221</v>
      </c>
      <c r="J365">
        <v>39.752826523802398</v>
      </c>
      <c r="K365">
        <v>0.13535796047654</v>
      </c>
      <c r="L365">
        <v>-0.16040041626158799</v>
      </c>
      <c r="M365">
        <v>3.4790000000000001</v>
      </c>
      <c r="N365">
        <f t="shared" si="5"/>
        <v>40.012521227892528</v>
      </c>
    </row>
    <row r="366" spans="1:14" x14ac:dyDescent="0.35">
      <c r="A366" s="1">
        <v>364</v>
      </c>
      <c r="B366">
        <v>972.10624265670776</v>
      </c>
      <c r="C366">
        <v>40.199803893753639</v>
      </c>
      <c r="D366">
        <v>40.201168443400192</v>
      </c>
      <c r="E366">
        <v>40.174786863165401</v>
      </c>
      <c r="F366">
        <v>40.061976029901807</v>
      </c>
      <c r="G366">
        <v>39.916169783644811</v>
      </c>
      <c r="H366">
        <v>39.925496479941188</v>
      </c>
      <c r="I366">
        <v>39.866350288727112</v>
      </c>
      <c r="J366">
        <v>39.750323868771027</v>
      </c>
      <c r="K366">
        <v>0.13541489472896731</v>
      </c>
      <c r="L366">
        <v>-0.1594338075552599</v>
      </c>
      <c r="M366">
        <v>3.48</v>
      </c>
      <c r="N366">
        <f t="shared" si="5"/>
        <v>40.012009456413146</v>
      </c>
    </row>
    <row r="367" spans="1:14" x14ac:dyDescent="0.35">
      <c r="A367" s="1">
        <v>365</v>
      </c>
      <c r="B367">
        <v>974.77195477485657</v>
      </c>
      <c r="C367">
        <v>40.197529640743632</v>
      </c>
      <c r="D367">
        <v>40.200941018571577</v>
      </c>
      <c r="E367">
        <v>40.175469153040659</v>
      </c>
      <c r="F367">
        <v>40.068344678695709</v>
      </c>
      <c r="G367">
        <v>39.913894968138223</v>
      </c>
      <c r="H367">
        <v>39.92663387672831</v>
      </c>
      <c r="I367">
        <v>39.864985340512547</v>
      </c>
      <c r="J367">
        <v>39.752826523802398</v>
      </c>
      <c r="K367">
        <v>0.13541482270463229</v>
      </c>
      <c r="L367">
        <v>-0.16057112276288879</v>
      </c>
      <c r="M367">
        <v>3.4780000000000002</v>
      </c>
      <c r="N367">
        <f t="shared" si="5"/>
        <v>40.012578150029128</v>
      </c>
    </row>
    <row r="368" spans="1:14" x14ac:dyDescent="0.35">
      <c r="A368" s="1">
        <v>366</v>
      </c>
      <c r="B368">
        <v>977.42382621765137</v>
      </c>
      <c r="C368">
        <v>40.196392512551498</v>
      </c>
      <c r="D368">
        <v>40.20207814226481</v>
      </c>
      <c r="E368">
        <v>40.174786863165401</v>
      </c>
      <c r="F368">
        <v>40.066525068362672</v>
      </c>
      <c r="G368">
        <v>39.912530076663387</v>
      </c>
      <c r="H368">
        <v>39.920264440160118</v>
      </c>
      <c r="I368">
        <v>39.865212831994803</v>
      </c>
      <c r="J368">
        <v>39.751006411596627</v>
      </c>
      <c r="K368">
        <v>0.13774655989625731</v>
      </c>
      <c r="L368">
        <v>-0.15994564658609531</v>
      </c>
      <c r="M368">
        <v>3.4830000000000001</v>
      </c>
      <c r="N368">
        <f t="shared" si="5"/>
        <v>40.011099543344912</v>
      </c>
    </row>
    <row r="369" spans="1:14" x14ac:dyDescent="0.35">
      <c r="A369" s="1">
        <v>367</v>
      </c>
      <c r="B369">
        <v>980.09395432472229</v>
      </c>
      <c r="C369">
        <v>40.198211917119018</v>
      </c>
      <c r="D369">
        <v>40.199803893753639</v>
      </c>
      <c r="E369">
        <v>40.176151442510843</v>
      </c>
      <c r="F369">
        <v>40.066752519812148</v>
      </c>
      <c r="G369">
        <v>39.913440004494191</v>
      </c>
      <c r="H369">
        <v>39.925496479941188</v>
      </c>
      <c r="I369">
        <v>39.862937915135163</v>
      </c>
      <c r="J369">
        <v>39.752143982065427</v>
      </c>
      <c r="K369">
        <v>0.13649540459100251</v>
      </c>
      <c r="L369">
        <v>-0.1602299432989156</v>
      </c>
      <c r="M369">
        <v>3.48</v>
      </c>
      <c r="N369">
        <f t="shared" si="5"/>
        <v>40.011867269353957</v>
      </c>
    </row>
    <row r="370" spans="1:14" x14ac:dyDescent="0.35">
      <c r="A370" s="1">
        <v>368</v>
      </c>
      <c r="B370">
        <v>982.76017570495605</v>
      </c>
      <c r="C370">
        <v>40.197529640743632</v>
      </c>
      <c r="D370">
        <v>40.200486168779364</v>
      </c>
      <c r="E370">
        <v>40.176378872244221</v>
      </c>
      <c r="F370">
        <v>40.064932906953501</v>
      </c>
      <c r="G370">
        <v>39.911847630315407</v>
      </c>
      <c r="H370">
        <v>39.924359082023642</v>
      </c>
      <c r="I370">
        <v>39.86316540702483</v>
      </c>
      <c r="J370">
        <v>39.749186296487792</v>
      </c>
      <c r="K370">
        <v>0.13786039603708389</v>
      </c>
      <c r="L370">
        <v>-0.15983189718018309</v>
      </c>
      <c r="M370">
        <v>3.4830000000000001</v>
      </c>
      <c r="N370">
        <f t="shared" si="5"/>
        <v>40.01098575057155</v>
      </c>
    </row>
    <row r="371" spans="1:14" x14ac:dyDescent="0.35">
      <c r="A371" s="1">
        <v>369</v>
      </c>
      <c r="B371">
        <v>985.42849445343018</v>
      </c>
      <c r="C371">
        <v>40.197074789601757</v>
      </c>
      <c r="D371">
        <v>40.197529640743632</v>
      </c>
      <c r="E371">
        <v>40.170238253644577</v>
      </c>
      <c r="F371">
        <v>40.062885839037257</v>
      </c>
      <c r="G371">
        <v>39.911165183560357</v>
      </c>
      <c r="H371">
        <v>39.92185680262579</v>
      </c>
      <c r="I371">
        <v>39.863847882422228</v>
      </c>
      <c r="J371">
        <v>39.746911148519139</v>
      </c>
      <c r="K371">
        <v>0.1390547457181199</v>
      </c>
      <c r="L371">
        <v>-0.15693213075681459</v>
      </c>
      <c r="M371">
        <v>3.4910000000000001</v>
      </c>
      <c r="N371">
        <f t="shared" si="5"/>
        <v>40.008938692519344</v>
      </c>
    </row>
    <row r="372" spans="1:14" x14ac:dyDescent="0.35">
      <c r="A372" s="1">
        <v>370</v>
      </c>
      <c r="B372">
        <v>988.09720015525818</v>
      </c>
      <c r="C372">
        <v>40.197757066247092</v>
      </c>
      <c r="D372">
        <v>40.194345678971203</v>
      </c>
      <c r="E372">
        <v>40.16750907928963</v>
      </c>
      <c r="F372">
        <v>40.059474051058231</v>
      </c>
      <c r="G372">
        <v>39.913667486338817</v>
      </c>
      <c r="H372">
        <v>39.924586561697581</v>
      </c>
      <c r="I372">
        <v>39.861800455007767</v>
      </c>
      <c r="J372">
        <v>39.743043386561318</v>
      </c>
      <c r="K372">
        <v>0.1392255275986258</v>
      </c>
      <c r="L372">
        <v>-0.15477146889153909</v>
      </c>
      <c r="M372">
        <v>3.496</v>
      </c>
      <c r="N372">
        <f t="shared" si="5"/>
        <v>40.007772970646457</v>
      </c>
    </row>
    <row r="373" spans="1:14" x14ac:dyDescent="0.35">
      <c r="A373" s="1">
        <v>371</v>
      </c>
      <c r="B373">
        <v>990.76484608650208</v>
      </c>
      <c r="C373">
        <v>40.198439342487511</v>
      </c>
      <c r="D373">
        <v>40.196392512551498</v>
      </c>
      <c r="E373">
        <v>40.166371921395267</v>
      </c>
      <c r="F373">
        <v>40.055834799360959</v>
      </c>
      <c r="G373">
        <v>39.912075112476629</v>
      </c>
      <c r="H373">
        <v>39.923449162875677</v>
      </c>
      <c r="I373">
        <v>39.86316540702483</v>
      </c>
      <c r="J373">
        <v>39.744635996014097</v>
      </c>
      <c r="K373">
        <v>0.13916858040219179</v>
      </c>
      <c r="L373">
        <v>-0.15425964394880509</v>
      </c>
      <c r="M373">
        <v>3.496</v>
      </c>
      <c r="N373">
        <f t="shared" si="5"/>
        <v>40.007545531773303</v>
      </c>
    </row>
    <row r="374" spans="1:14" x14ac:dyDescent="0.35">
      <c r="A374" s="1">
        <v>372</v>
      </c>
      <c r="B374">
        <v>993.41472721099854</v>
      </c>
      <c r="C374">
        <v>40.198439342487511</v>
      </c>
      <c r="D374">
        <v>40.196392512551498</v>
      </c>
      <c r="E374">
        <v>40.166371921395267</v>
      </c>
      <c r="F374">
        <v>40.05606225293036</v>
      </c>
      <c r="G374">
        <v>39.910482736398251</v>
      </c>
      <c r="H374">
        <v>39.92413160230447</v>
      </c>
      <c r="I374">
        <v>39.864302865794173</v>
      </c>
      <c r="J374">
        <v>39.745091026878029</v>
      </c>
      <c r="K374">
        <v>0.13899794215626571</v>
      </c>
      <c r="L374">
        <v>-0.15431650734115721</v>
      </c>
      <c r="M374">
        <v>3.4950000000000001</v>
      </c>
      <c r="N374">
        <f t="shared" si="5"/>
        <v>40.007659282592442</v>
      </c>
    </row>
    <row r="375" spans="1:14" x14ac:dyDescent="0.35">
      <c r="A375" s="1">
        <v>373</v>
      </c>
      <c r="B375">
        <v>996.085453748703</v>
      </c>
      <c r="C375">
        <v>40.200031318807213</v>
      </c>
      <c r="D375">
        <v>40.19366340030124</v>
      </c>
      <c r="E375">
        <v>40.165007330436488</v>
      </c>
      <c r="F375">
        <v>40.058336786143293</v>
      </c>
      <c r="G375">
        <v>39.908890358103633</v>
      </c>
      <c r="H375">
        <v>39.927771272385023</v>
      </c>
      <c r="I375">
        <v>39.862027947123792</v>
      </c>
      <c r="J375">
        <v>39.751688954013993</v>
      </c>
      <c r="K375">
        <v>0.13740536709339321</v>
      </c>
      <c r="L375">
        <v>-0.15425970892205501</v>
      </c>
      <c r="M375">
        <v>3.492</v>
      </c>
      <c r="N375">
        <f t="shared" si="5"/>
        <v>40.008427170914338</v>
      </c>
    </row>
    <row r="376" spans="1:14" x14ac:dyDescent="0.35">
      <c r="A376" s="1">
        <v>374</v>
      </c>
      <c r="B376">
        <v>998.75534152984619</v>
      </c>
      <c r="C376">
        <v>40.198666767810998</v>
      </c>
      <c r="D376">
        <v>40.195482809187958</v>
      </c>
      <c r="E376">
        <v>40.169328529579822</v>
      </c>
      <c r="F376">
        <v>40.052195536115782</v>
      </c>
      <c r="G376">
        <v>39.909117840852829</v>
      </c>
      <c r="H376">
        <v>39.924359082023642</v>
      </c>
      <c r="I376">
        <v>39.863620390668373</v>
      </c>
      <c r="J376">
        <v>39.745318542241939</v>
      </c>
      <c r="K376">
        <v>0.13939603605330569</v>
      </c>
      <c r="L376">
        <v>-0.15391841067364001</v>
      </c>
      <c r="M376">
        <v>3.496</v>
      </c>
      <c r="N376">
        <f t="shared" si="5"/>
        <v>40.007261187310171</v>
      </c>
    </row>
    <row r="377" spans="1:14" x14ac:dyDescent="0.35">
      <c r="A377" s="1">
        <v>375</v>
      </c>
      <c r="B377">
        <v>1001.420399904251</v>
      </c>
      <c r="C377">
        <v>40.198666767810998</v>
      </c>
      <c r="D377">
        <v>40.197984491705547</v>
      </c>
      <c r="E377">
        <v>40.168418804794847</v>
      </c>
      <c r="F377">
        <v>40.059701503905913</v>
      </c>
      <c r="G377">
        <v>39.909572806215557</v>
      </c>
      <c r="H377">
        <v>39.927316314257993</v>
      </c>
      <c r="I377">
        <v>39.864985340512547</v>
      </c>
      <c r="J377">
        <v>39.746911148519139</v>
      </c>
      <c r="K377">
        <v>0.1378035976236873</v>
      </c>
      <c r="L377">
        <v>-0.15619289205432099</v>
      </c>
      <c r="M377">
        <v>3.488</v>
      </c>
      <c r="N377">
        <f t="shared" si="5"/>
        <v>40.00919464721531</v>
      </c>
    </row>
    <row r="378" spans="1:14" x14ac:dyDescent="0.35">
      <c r="A378" s="1">
        <v>376</v>
      </c>
      <c r="B378">
        <v>1004.114344358444</v>
      </c>
      <c r="C378">
        <v>40.196847363963322</v>
      </c>
      <c r="D378">
        <v>40.196847363963322</v>
      </c>
      <c r="E378">
        <v>40.171147976989111</v>
      </c>
      <c r="F378">
        <v>40.05606225293036</v>
      </c>
      <c r="G378">
        <v>39.911620148108952</v>
      </c>
      <c r="H378">
        <v>39.924814041326307</v>
      </c>
      <c r="I378">
        <v>39.866350288727112</v>
      </c>
      <c r="J378">
        <v>39.75055138309159</v>
      </c>
      <c r="K378">
        <v>0.1366660346865132</v>
      </c>
      <c r="L378">
        <v>-0.15522623946152689</v>
      </c>
      <c r="M378">
        <v>3.4870000000000001</v>
      </c>
      <c r="N378">
        <f t="shared" si="5"/>
        <v>40.009280102387507</v>
      </c>
    </row>
    <row r="379" spans="1:14" x14ac:dyDescent="0.35">
      <c r="A379" s="1">
        <v>377</v>
      </c>
      <c r="B379">
        <v>1006.762616157532</v>
      </c>
      <c r="C379">
        <v>40.196847363963322</v>
      </c>
      <c r="D379">
        <v>40.197984491705547</v>
      </c>
      <c r="E379">
        <v>40.16819137348606</v>
      </c>
      <c r="F379">
        <v>40.053332807120441</v>
      </c>
      <c r="G379">
        <v>39.910710218830843</v>
      </c>
      <c r="H379">
        <v>39.925269000448111</v>
      </c>
      <c r="I379">
        <v>39.864985340512547</v>
      </c>
      <c r="J379">
        <v>39.748731267256957</v>
      </c>
      <c r="K379">
        <v>0.13757604323788539</v>
      </c>
      <c r="L379">
        <v>-0.15408900906884071</v>
      </c>
      <c r="M379">
        <v>3.4910000000000001</v>
      </c>
      <c r="N379">
        <f t="shared" si="5"/>
        <v>40.008256482915478</v>
      </c>
    </row>
    <row r="380" spans="1:14" x14ac:dyDescent="0.35">
      <c r="A380" s="1">
        <v>378</v>
      </c>
      <c r="B380">
        <v>1009.430526018143</v>
      </c>
      <c r="C380">
        <v>40.195937660959707</v>
      </c>
      <c r="D380">
        <v>40.197757066247092</v>
      </c>
      <c r="E380">
        <v>40.166371921395267</v>
      </c>
      <c r="F380">
        <v>40.050603354814541</v>
      </c>
      <c r="G380">
        <v>39.912302594592617</v>
      </c>
      <c r="H380">
        <v>39.926406397461321</v>
      </c>
      <c r="I380">
        <v>39.866122797471178</v>
      </c>
      <c r="J380">
        <v>39.749868839993809</v>
      </c>
      <c r="K380">
        <v>0.13632484262026881</v>
      </c>
      <c r="L380">
        <v>-0.15266750085415029</v>
      </c>
      <c r="M380">
        <v>3.4910000000000001</v>
      </c>
      <c r="N380">
        <f t="shared" si="5"/>
        <v>40.008171329116948</v>
      </c>
    </row>
    <row r="381" spans="1:14" x14ac:dyDescent="0.35">
      <c r="A381" s="1">
        <v>379</v>
      </c>
      <c r="B381">
        <v>1012.093599081039</v>
      </c>
      <c r="C381">
        <v>40.197302215195187</v>
      </c>
      <c r="D381">
        <v>40.195482809187958</v>
      </c>
      <c r="E381">
        <v>40.1700108226959</v>
      </c>
      <c r="F381">
        <v>40.051968081779513</v>
      </c>
      <c r="G381">
        <v>39.915714820905308</v>
      </c>
      <c r="H381">
        <v>39.924586561697581</v>
      </c>
      <c r="I381">
        <v>39.864530357412221</v>
      </c>
      <c r="J381">
        <v>39.74713866352014</v>
      </c>
      <c r="K381">
        <v>0.13700739911618601</v>
      </c>
      <c r="L381">
        <v>-0.15369098221464131</v>
      </c>
      <c r="M381">
        <v>3.49</v>
      </c>
      <c r="N381">
        <f t="shared" si="5"/>
        <v>40.008341791549228</v>
      </c>
    </row>
    <row r="382" spans="1:14" x14ac:dyDescent="0.35">
      <c r="A382" s="1">
        <v>380</v>
      </c>
      <c r="B382">
        <v>1014.7639594078061</v>
      </c>
      <c r="C382">
        <v>40.198894193089508</v>
      </c>
      <c r="D382">
        <v>40.195255383234603</v>
      </c>
      <c r="E382">
        <v>40.17273999110909</v>
      </c>
      <c r="F382">
        <v>40.051968081779513</v>
      </c>
      <c r="G382">
        <v>39.912530076663387</v>
      </c>
      <c r="H382">
        <v>39.926861355950081</v>
      </c>
      <c r="I382">
        <v>39.865895306169989</v>
      </c>
      <c r="J382">
        <v>39.748731267256957</v>
      </c>
      <c r="K382">
        <v>0.13649549848989301</v>
      </c>
      <c r="L382">
        <v>-0.15471441230317851</v>
      </c>
      <c r="M382">
        <v>3.4860000000000002</v>
      </c>
      <c r="N382">
        <f t="shared" si="5"/>
        <v>40.009109456906643</v>
      </c>
    </row>
    <row r="383" spans="1:14" x14ac:dyDescent="0.35">
      <c r="A383" s="1">
        <v>381</v>
      </c>
      <c r="B383">
        <v>1017.43571305275</v>
      </c>
      <c r="C383">
        <v>40.199121618323019</v>
      </c>
      <c r="D383">
        <v>40.199121618323019</v>
      </c>
      <c r="E383">
        <v>40.16887366727736</v>
      </c>
      <c r="F383">
        <v>40.049693535935617</v>
      </c>
      <c r="G383">
        <v>39.915259857984893</v>
      </c>
      <c r="H383">
        <v>39.92322168297563</v>
      </c>
      <c r="I383">
        <v>39.860435501361003</v>
      </c>
      <c r="J383">
        <v>39.749413811035161</v>
      </c>
      <c r="K383">
        <v>0.13791728666083</v>
      </c>
      <c r="L383">
        <v>-0.15420260996475579</v>
      </c>
      <c r="M383">
        <v>3.49</v>
      </c>
      <c r="N383">
        <f t="shared" si="5"/>
        <v>40.008142661651959</v>
      </c>
    </row>
    <row r="384" spans="1:14" x14ac:dyDescent="0.35">
      <c r="A384" s="1">
        <v>382</v>
      </c>
      <c r="B384">
        <v>1020.105396509171</v>
      </c>
      <c r="C384">
        <v>40.197984491705547</v>
      </c>
      <c r="D384">
        <v>40.198211917119018</v>
      </c>
      <c r="E384">
        <v>40.173422282199617</v>
      </c>
      <c r="F384">
        <v>40.054015169181902</v>
      </c>
      <c r="G384">
        <v>39.914804894883567</v>
      </c>
      <c r="H384">
        <v>39.922539243004202</v>
      </c>
      <c r="I384">
        <v>39.862027947123792</v>
      </c>
      <c r="J384">
        <v>39.749641325537169</v>
      </c>
      <c r="K384">
        <v>0.1377466473628175</v>
      </c>
      <c r="L384">
        <v>-0.15590846505152459</v>
      </c>
      <c r="M384">
        <v>3.4860000000000002</v>
      </c>
      <c r="N384">
        <f t="shared" si="5"/>
        <v>40.009080908844354</v>
      </c>
    </row>
    <row r="385" spans="1:14" x14ac:dyDescent="0.35">
      <c r="A385" s="1">
        <v>383</v>
      </c>
      <c r="B385">
        <v>1022.750042676926</v>
      </c>
      <c r="C385">
        <v>40.197074789601757</v>
      </c>
      <c r="D385">
        <v>40.196847363963322</v>
      </c>
      <c r="E385">
        <v>40.167054216266934</v>
      </c>
      <c r="F385">
        <v>40.055607345746459</v>
      </c>
      <c r="G385">
        <v>39.916852227414893</v>
      </c>
      <c r="H385">
        <v>39.9211743618404</v>
      </c>
      <c r="I385">
        <v>39.865440323431798</v>
      </c>
      <c r="J385">
        <v>39.749186296487792</v>
      </c>
      <c r="K385">
        <v>0.13683669770627921</v>
      </c>
      <c r="L385">
        <v>-0.15414592889462139</v>
      </c>
      <c r="M385">
        <v>3.4870000000000001</v>
      </c>
      <c r="N385">
        <f t="shared" si="5"/>
        <v>40.008654615594168</v>
      </c>
    </row>
    <row r="386" spans="1:14" x14ac:dyDescent="0.35">
      <c r="A386" s="1">
        <v>384</v>
      </c>
      <c r="B386">
        <v>1025.422198295593</v>
      </c>
      <c r="C386">
        <v>40.194345678971203</v>
      </c>
      <c r="D386">
        <v>40.195255383234603</v>
      </c>
      <c r="E386">
        <v>40.166371921395267</v>
      </c>
      <c r="F386">
        <v>40.052422990406939</v>
      </c>
      <c r="G386">
        <v>39.919581998425087</v>
      </c>
      <c r="H386">
        <v>39.919809479048652</v>
      </c>
      <c r="I386">
        <v>39.861572962846488</v>
      </c>
      <c r="J386">
        <v>39.746001088061497</v>
      </c>
      <c r="K386">
        <v>0.13825861790456881</v>
      </c>
      <c r="L386">
        <v>-0.15209899350200121</v>
      </c>
      <c r="M386">
        <v>3.4940000000000002</v>
      </c>
      <c r="N386">
        <f t="shared" si="5"/>
        <v>40.00692018779872</v>
      </c>
    </row>
    <row r="387" spans="1:14" x14ac:dyDescent="0.35">
      <c r="A387" s="1">
        <v>385</v>
      </c>
      <c r="B387">
        <v>1028.092125415802</v>
      </c>
      <c r="C387">
        <v>40.194573105104539</v>
      </c>
      <c r="D387">
        <v>40.19366340030124</v>
      </c>
      <c r="E387">
        <v>40.159094084220541</v>
      </c>
      <c r="F387">
        <v>40.046964074967867</v>
      </c>
      <c r="G387">
        <v>39.916852227414893</v>
      </c>
      <c r="H387">
        <v>39.925041520909822</v>
      </c>
      <c r="I387">
        <v>39.859070546084467</v>
      </c>
      <c r="J387">
        <v>39.738493061589779</v>
      </c>
      <c r="K387">
        <v>0.14013566100025801</v>
      </c>
      <c r="L387">
        <v>-0.14857366614855039</v>
      </c>
      <c r="M387">
        <v>3.5049999999999999</v>
      </c>
      <c r="N387">
        <f t="shared" ref="N387:N450" si="6">SUM(C387:J387)/8</f>
        <v>40.004219002574146</v>
      </c>
    </row>
    <row r="388" spans="1:14" x14ac:dyDescent="0.35">
      <c r="A388" s="1">
        <v>386</v>
      </c>
      <c r="B388">
        <v>1030.735554456711</v>
      </c>
      <c r="C388">
        <v>40.198439342487511</v>
      </c>
      <c r="D388">
        <v>40.192981121226339</v>
      </c>
      <c r="E388">
        <v>40.156819750648992</v>
      </c>
      <c r="F388">
        <v>40.040595307444022</v>
      </c>
      <c r="G388">
        <v>39.912302594592617</v>
      </c>
      <c r="H388">
        <v>39.920036959626998</v>
      </c>
      <c r="I388">
        <v>39.860435501361003</v>
      </c>
      <c r="J388">
        <v>39.733260165436583</v>
      </c>
      <c r="K388">
        <v>0.1434911947456996</v>
      </c>
      <c r="L388">
        <v>-0.14720888045171421</v>
      </c>
      <c r="M388">
        <v>3.5150000000000001</v>
      </c>
      <c r="N388">
        <f t="shared" si="6"/>
        <v>40.001858842853011</v>
      </c>
    </row>
    <row r="389" spans="1:14" x14ac:dyDescent="0.35">
      <c r="A389" s="1">
        <v>387</v>
      </c>
      <c r="B389">
        <v>1033.4165630340581</v>
      </c>
      <c r="C389">
        <v>40.197984491705547</v>
      </c>
      <c r="D389">
        <v>40.190479427820421</v>
      </c>
      <c r="E389">
        <v>40.156137449699557</v>
      </c>
      <c r="F389">
        <v>40.041732589953376</v>
      </c>
      <c r="G389">
        <v>39.909117840852829</v>
      </c>
      <c r="H389">
        <v>39.92413160230447</v>
      </c>
      <c r="I389">
        <v>39.859070546084467</v>
      </c>
      <c r="J389">
        <v>39.73462527109492</v>
      </c>
      <c r="K389">
        <v>0.14326368491582289</v>
      </c>
      <c r="L389">
        <v>-0.14658348979472891</v>
      </c>
      <c r="M389">
        <v>3.516</v>
      </c>
      <c r="N389">
        <f t="shared" si="6"/>
        <v>40.001659902439449</v>
      </c>
    </row>
    <row r="390" spans="1:14" x14ac:dyDescent="0.35">
      <c r="A390" s="1">
        <v>388</v>
      </c>
      <c r="B390">
        <v>1036.0862195491791</v>
      </c>
      <c r="C390">
        <v>40.198211917119018</v>
      </c>
      <c r="D390">
        <v>40.191616561861679</v>
      </c>
      <c r="E390">
        <v>40.154772846584997</v>
      </c>
      <c r="F390">
        <v>40.040367850806788</v>
      </c>
      <c r="G390">
        <v>39.908435392469507</v>
      </c>
      <c r="H390">
        <v>39.923904122540087</v>
      </c>
      <c r="I390">
        <v>39.860890486090987</v>
      </c>
      <c r="J390">
        <v>39.733260165436583</v>
      </c>
      <c r="K390">
        <v>0.14337745836570551</v>
      </c>
      <c r="L390">
        <v>-0.14624229409312761</v>
      </c>
      <c r="M390">
        <v>3.5169999999999999</v>
      </c>
      <c r="N390">
        <f t="shared" si="6"/>
        <v>40.001432417863704</v>
      </c>
    </row>
    <row r="391" spans="1:14" x14ac:dyDescent="0.35">
      <c r="A391" s="1">
        <v>389</v>
      </c>
      <c r="B391">
        <v>1038.7527244091029</v>
      </c>
      <c r="C391">
        <v>40.200031318807213</v>
      </c>
      <c r="D391">
        <v>40.193890826569557</v>
      </c>
      <c r="E391">
        <v>40.155682582174812</v>
      </c>
      <c r="F391">
        <v>40.040822764036143</v>
      </c>
      <c r="G391">
        <v>39.912530076663387</v>
      </c>
      <c r="H391">
        <v>39.923904122540087</v>
      </c>
      <c r="I391">
        <v>39.85861556063012</v>
      </c>
      <c r="J391">
        <v>39.732350094090172</v>
      </c>
      <c r="K391">
        <v>0.143150036519053</v>
      </c>
      <c r="L391">
        <v>-0.1476068728969295</v>
      </c>
      <c r="M391">
        <v>3.5129999999999999</v>
      </c>
      <c r="N391">
        <f t="shared" si="6"/>
        <v>40.002228418188935</v>
      </c>
    </row>
    <row r="392" spans="1:14" x14ac:dyDescent="0.35">
      <c r="A392" s="1">
        <v>390</v>
      </c>
      <c r="B392">
        <v>1041.4229264259341</v>
      </c>
      <c r="C392">
        <v>40.198666767810998</v>
      </c>
      <c r="D392">
        <v>40.191616561861679</v>
      </c>
      <c r="E392">
        <v>40.157956917997573</v>
      </c>
      <c r="F392">
        <v>40.036273623620517</v>
      </c>
      <c r="G392">
        <v>39.911847630315407</v>
      </c>
      <c r="H392">
        <v>39.923904122540087</v>
      </c>
      <c r="I392">
        <v>39.860435501361003</v>
      </c>
      <c r="J392">
        <v>39.730984985709313</v>
      </c>
      <c r="K392">
        <v>0.14320694001855119</v>
      </c>
      <c r="L392">
        <v>-0.1461284678226917</v>
      </c>
      <c r="M392">
        <v>3.516</v>
      </c>
      <c r="N392">
        <f t="shared" si="6"/>
        <v>40.001460763902074</v>
      </c>
    </row>
    <row r="393" spans="1:14" x14ac:dyDescent="0.35">
      <c r="A393" s="1">
        <v>391</v>
      </c>
      <c r="B393">
        <v>1044.078120231628</v>
      </c>
      <c r="C393">
        <v>40.199349043511553</v>
      </c>
      <c r="D393">
        <v>40.190479427820421</v>
      </c>
      <c r="E393">
        <v>40.156819750648992</v>
      </c>
      <c r="F393">
        <v>40.041505133541747</v>
      </c>
      <c r="G393">
        <v>39.912302594592617</v>
      </c>
      <c r="H393">
        <v>39.920946881488163</v>
      </c>
      <c r="I393">
        <v>39.860662993748633</v>
      </c>
      <c r="J393">
        <v>39.73462527109492</v>
      </c>
      <c r="K393">
        <v>0.14286556476891121</v>
      </c>
      <c r="L393">
        <v>-0.14703833888068371</v>
      </c>
      <c r="M393">
        <v>3.5139999999999998</v>
      </c>
      <c r="N393">
        <f t="shared" si="6"/>
        <v>40.002086387055876</v>
      </c>
    </row>
    <row r="394" spans="1:14" x14ac:dyDescent="0.35">
      <c r="A394" s="1">
        <v>392</v>
      </c>
      <c r="B394">
        <v>1046.749251127243</v>
      </c>
      <c r="C394">
        <v>40.201168443400192</v>
      </c>
      <c r="D394">
        <v>40.190934281571913</v>
      </c>
      <c r="E394">
        <v>40.155000280549991</v>
      </c>
      <c r="F394">
        <v>40.041050220583116</v>
      </c>
      <c r="G394">
        <v>39.909117840852829</v>
      </c>
      <c r="H394">
        <v>39.918899556283051</v>
      </c>
      <c r="I394">
        <v>39.863620390668373</v>
      </c>
      <c r="J394">
        <v>39.734852788545837</v>
      </c>
      <c r="K394">
        <v>0.14337735591247741</v>
      </c>
      <c r="L394">
        <v>-0.14703830652630501</v>
      </c>
      <c r="M394">
        <v>3.5150000000000001</v>
      </c>
      <c r="N394">
        <f t="shared" si="6"/>
        <v>40.00183047530691</v>
      </c>
    </row>
    <row r="395" spans="1:14" x14ac:dyDescent="0.35">
      <c r="A395" s="1">
        <v>393</v>
      </c>
      <c r="B395">
        <v>1049.4196290969851</v>
      </c>
      <c r="C395">
        <v>40.20367011354594</v>
      </c>
      <c r="D395">
        <v>40.191389135143417</v>
      </c>
      <c r="E395">
        <v>40.158411784621819</v>
      </c>
      <c r="F395">
        <v>40.044462063373551</v>
      </c>
      <c r="G395">
        <v>39.912985040669248</v>
      </c>
      <c r="H395">
        <v>39.920264440160118</v>
      </c>
      <c r="I395">
        <v>39.863620390668373</v>
      </c>
      <c r="J395">
        <v>39.73348768315973</v>
      </c>
      <c r="K395">
        <v>0.14241061133563451</v>
      </c>
      <c r="L395">
        <v>-0.14948327417118179</v>
      </c>
      <c r="M395">
        <v>3.508</v>
      </c>
      <c r="N395">
        <f t="shared" si="6"/>
        <v>40.003536331417777</v>
      </c>
    </row>
    <row r="396" spans="1:14" x14ac:dyDescent="0.35">
      <c r="A396" s="1">
        <v>394</v>
      </c>
      <c r="B396">
        <v>1052.092855453491</v>
      </c>
      <c r="C396">
        <v>40.202987840409662</v>
      </c>
      <c r="D396">
        <v>40.194345678971203</v>
      </c>
      <c r="E396">
        <v>40.163415305602918</v>
      </c>
      <c r="F396">
        <v>40.04468951919862</v>
      </c>
      <c r="G396">
        <v>39.913212522604333</v>
      </c>
      <c r="H396">
        <v>39.922311762923293</v>
      </c>
      <c r="I396">
        <v>39.861800455007767</v>
      </c>
      <c r="J396">
        <v>39.735307823311537</v>
      </c>
      <c r="K396">
        <v>0.14184185903826571</v>
      </c>
      <c r="L396">
        <v>-0.15135958604560071</v>
      </c>
      <c r="M396">
        <v>3.5019999999999998</v>
      </c>
      <c r="N396">
        <f t="shared" si="6"/>
        <v>40.004758863503667</v>
      </c>
    </row>
    <row r="397" spans="1:14" x14ac:dyDescent="0.35">
      <c r="A397" s="1">
        <v>395</v>
      </c>
      <c r="B397">
        <v>1054.7604885101321</v>
      </c>
      <c r="C397">
        <v>40.201168443400192</v>
      </c>
      <c r="D397">
        <v>40.194573105104539</v>
      </c>
      <c r="E397">
        <v>40.167054216266934</v>
      </c>
      <c r="F397">
        <v>40.04377969562762</v>
      </c>
      <c r="G397">
        <v>39.912075112476629</v>
      </c>
      <c r="H397">
        <v>39.919581998425087</v>
      </c>
      <c r="I397">
        <v>39.85861556063012</v>
      </c>
      <c r="J397">
        <v>39.738720578269373</v>
      </c>
      <c r="K397">
        <v>0.14275168754969769</v>
      </c>
      <c r="L397">
        <v>-0.15164386509982111</v>
      </c>
      <c r="M397">
        <v>3.5030000000000001</v>
      </c>
      <c r="N397">
        <f t="shared" si="6"/>
        <v>40.004446088775062</v>
      </c>
    </row>
    <row r="398" spans="1:14" x14ac:dyDescent="0.35">
      <c r="A398" s="1">
        <v>396</v>
      </c>
      <c r="B398">
        <v>1057.4318008422849</v>
      </c>
      <c r="C398">
        <v>40.199576468655088</v>
      </c>
      <c r="D398">
        <v>40.194573105104539</v>
      </c>
      <c r="E398">
        <v>40.165234762375484</v>
      </c>
      <c r="F398">
        <v>40.04559934204773</v>
      </c>
      <c r="G398">
        <v>39.918217113734009</v>
      </c>
      <c r="H398">
        <v>39.91867207547859</v>
      </c>
      <c r="I398">
        <v>39.859980516449909</v>
      </c>
      <c r="J398">
        <v>39.739403128035903</v>
      </c>
      <c r="K398">
        <v>0.1409317915753974</v>
      </c>
      <c r="L398">
        <v>-0.15124591954570829</v>
      </c>
      <c r="M398">
        <v>3.5</v>
      </c>
      <c r="N398">
        <f t="shared" si="6"/>
        <v>40.005157063985159</v>
      </c>
    </row>
    <row r="399" spans="1:14" x14ac:dyDescent="0.35">
      <c r="A399" s="1">
        <v>397</v>
      </c>
      <c r="B399">
        <v>1060.0992200374601</v>
      </c>
      <c r="C399">
        <v>40.197984491705547</v>
      </c>
      <c r="D399">
        <v>40.193890826569557</v>
      </c>
      <c r="E399">
        <v>40.164779898452458</v>
      </c>
      <c r="F399">
        <v>40.047191530296651</v>
      </c>
      <c r="G399">
        <v>39.914122449892403</v>
      </c>
      <c r="H399">
        <v>39.922539243004202</v>
      </c>
      <c r="I399">
        <v>39.858843053379928</v>
      </c>
      <c r="J399">
        <v>39.738265544864817</v>
      </c>
      <c r="K399">
        <v>0.14155742721466419</v>
      </c>
      <c r="L399">
        <v>-0.15096168675605531</v>
      </c>
      <c r="M399">
        <v>3.5019999999999998</v>
      </c>
      <c r="N399">
        <f t="shared" si="6"/>
        <v>40.004702129770692</v>
      </c>
    </row>
    <row r="400" spans="1:14" x14ac:dyDescent="0.35">
      <c r="A400" s="1">
        <v>398</v>
      </c>
      <c r="B400">
        <v>1062.764139175415</v>
      </c>
      <c r="C400">
        <v>40.197302215195187</v>
      </c>
      <c r="D400">
        <v>40.194573105104539</v>
      </c>
      <c r="E400">
        <v>40.165917057922407</v>
      </c>
      <c r="F400">
        <v>40.04559934204773</v>
      </c>
      <c r="G400">
        <v>39.916169783644811</v>
      </c>
      <c r="H400">
        <v>39.916397264946738</v>
      </c>
      <c r="I400">
        <v>39.857933082109049</v>
      </c>
      <c r="J400">
        <v>39.739403128035903</v>
      </c>
      <c r="K400">
        <v>0.1425241853158781</v>
      </c>
      <c r="L400">
        <v>-0.15084793006746369</v>
      </c>
      <c r="M400">
        <v>3.504</v>
      </c>
      <c r="N400">
        <f t="shared" si="6"/>
        <v>40.004161872375796</v>
      </c>
    </row>
    <row r="401" spans="1:14" x14ac:dyDescent="0.35">
      <c r="A401" s="1">
        <v>399</v>
      </c>
      <c r="B401">
        <v>1065.435403108597</v>
      </c>
      <c r="C401">
        <v>40.196165086778102</v>
      </c>
      <c r="D401">
        <v>40.192981121226339</v>
      </c>
      <c r="E401">
        <v>40.166599353064171</v>
      </c>
      <c r="F401">
        <v>40.049466081103112</v>
      </c>
      <c r="G401">
        <v>39.915942302297672</v>
      </c>
      <c r="H401">
        <v>39.916624746203432</v>
      </c>
      <c r="I401">
        <v>39.858388067835037</v>
      </c>
      <c r="J401">
        <v>39.741905807019762</v>
      </c>
      <c r="K401">
        <v>0.1417847691610277</v>
      </c>
      <c r="L401">
        <v>-0.151302910542924</v>
      </c>
      <c r="M401">
        <v>3.5009999999999999</v>
      </c>
      <c r="N401">
        <f t="shared" si="6"/>
        <v>40.004759070690952</v>
      </c>
    </row>
    <row r="402" spans="1:14" x14ac:dyDescent="0.35">
      <c r="A402" s="1">
        <v>400</v>
      </c>
      <c r="B402">
        <v>1068.0858135223391</v>
      </c>
      <c r="C402">
        <v>40.195027957236228</v>
      </c>
      <c r="D402">
        <v>40.191616561861679</v>
      </c>
      <c r="E402">
        <v>40.161823278563453</v>
      </c>
      <c r="F402">
        <v>40.044462063373551</v>
      </c>
      <c r="G402">
        <v>39.915942302297672</v>
      </c>
      <c r="H402">
        <v>39.917762151808532</v>
      </c>
      <c r="I402">
        <v>39.858388067835037</v>
      </c>
      <c r="J402">
        <v>39.736445409431788</v>
      </c>
      <c r="K402">
        <v>0.14286551715674281</v>
      </c>
      <c r="L402">
        <v>-0.14823246525872949</v>
      </c>
      <c r="M402">
        <v>3.51</v>
      </c>
      <c r="N402">
        <f t="shared" si="6"/>
        <v>40.00268347405099</v>
      </c>
    </row>
    <row r="403" spans="1:14" x14ac:dyDescent="0.35">
      <c r="A403" s="1">
        <v>401</v>
      </c>
      <c r="B403">
        <v>1070.7518668174739</v>
      </c>
      <c r="C403">
        <v>40.194573105104539</v>
      </c>
      <c r="D403">
        <v>40.192753694778041</v>
      </c>
      <c r="E403">
        <v>40.158639217866423</v>
      </c>
      <c r="F403">
        <v>40.044462063373551</v>
      </c>
      <c r="G403">
        <v>39.913440004494191</v>
      </c>
      <c r="H403">
        <v>39.916624746203432</v>
      </c>
      <c r="I403">
        <v>39.858843053379928</v>
      </c>
      <c r="J403">
        <v>39.73963064453401</v>
      </c>
      <c r="K403">
        <v>0.14286538784710959</v>
      </c>
      <c r="L403">
        <v>-0.1476070202806383</v>
      </c>
      <c r="M403">
        <v>3.5110000000000001</v>
      </c>
      <c r="N403">
        <f t="shared" si="6"/>
        <v>40.002370816216768</v>
      </c>
    </row>
    <row r="404" spans="1:14" x14ac:dyDescent="0.35">
      <c r="A404" s="1">
        <v>402</v>
      </c>
      <c r="B404">
        <v>1073.4428405761721</v>
      </c>
      <c r="C404">
        <v>40.194118252792883</v>
      </c>
      <c r="D404">
        <v>40.191389135143417</v>
      </c>
      <c r="E404">
        <v>40.162278143656962</v>
      </c>
      <c r="F404">
        <v>40.041732589953376</v>
      </c>
      <c r="G404">
        <v>39.915259857984893</v>
      </c>
      <c r="H404">
        <v>39.916624746203432</v>
      </c>
      <c r="I404">
        <v>39.859070546084467</v>
      </c>
      <c r="J404">
        <v>39.743043386561318</v>
      </c>
      <c r="K404">
        <v>0.1415003657914724</v>
      </c>
      <c r="L404">
        <v>-0.1473795303866581</v>
      </c>
      <c r="M404">
        <v>3.508</v>
      </c>
      <c r="N404">
        <f t="shared" si="6"/>
        <v>40.0029395822976</v>
      </c>
    </row>
    <row r="405" spans="1:14" x14ac:dyDescent="0.35">
      <c r="A405" s="1">
        <v>403</v>
      </c>
      <c r="B405">
        <v>1076.09326171875</v>
      </c>
      <c r="C405">
        <v>40.194573105104539</v>
      </c>
      <c r="D405">
        <v>40.193435973987938</v>
      </c>
      <c r="E405">
        <v>40.16364273785706</v>
      </c>
      <c r="F405">
        <v>40.046054253201582</v>
      </c>
      <c r="G405">
        <v>39.912985040669248</v>
      </c>
      <c r="H405">
        <v>39.917762151808532</v>
      </c>
      <c r="I405">
        <v>39.857250603180532</v>
      </c>
      <c r="J405">
        <v>39.739858160986742</v>
      </c>
      <c r="K405">
        <v>0.14303601083873471</v>
      </c>
      <c r="L405">
        <v>-0.14942651753778341</v>
      </c>
      <c r="M405">
        <v>3.5070000000000001</v>
      </c>
      <c r="N405">
        <f t="shared" si="6"/>
        <v>40.003195253349524</v>
      </c>
    </row>
    <row r="406" spans="1:14" x14ac:dyDescent="0.35">
      <c r="A406" s="1">
        <v>404</v>
      </c>
      <c r="B406">
        <v>1078.76066160202</v>
      </c>
      <c r="C406">
        <v>40.190934281571913</v>
      </c>
      <c r="D406">
        <v>40.192071415163213</v>
      </c>
      <c r="E406">
        <v>40.164097602230278</v>
      </c>
      <c r="F406">
        <v>40.042414958917533</v>
      </c>
      <c r="G406">
        <v>39.915942302297672</v>
      </c>
      <c r="H406">
        <v>39.91503237645685</v>
      </c>
      <c r="I406">
        <v>39.857023110113808</v>
      </c>
      <c r="J406">
        <v>39.742815870743748</v>
      </c>
      <c r="K406">
        <v>0.14229658509697879</v>
      </c>
      <c r="L406">
        <v>-0.1473795644707323</v>
      </c>
      <c r="M406">
        <v>3.51</v>
      </c>
      <c r="N406">
        <f t="shared" si="6"/>
        <v>40.002541489686877</v>
      </c>
    </row>
    <row r="407" spans="1:14" x14ac:dyDescent="0.35">
      <c r="A407" s="1">
        <v>405</v>
      </c>
      <c r="B407">
        <v>1081.4241170883181</v>
      </c>
      <c r="C407">
        <v>40.193435973987938</v>
      </c>
      <c r="D407">
        <v>40.188660011014612</v>
      </c>
      <c r="E407">
        <v>40.164325034349353</v>
      </c>
      <c r="F407">
        <v>40.044916974978577</v>
      </c>
      <c r="G407">
        <v>39.918217113734009</v>
      </c>
      <c r="H407">
        <v>39.914577413265071</v>
      </c>
      <c r="I407">
        <v>39.856795617001808</v>
      </c>
      <c r="J407">
        <v>39.740768226344002</v>
      </c>
      <c r="K407">
        <v>0.14241040741377731</v>
      </c>
      <c r="L407">
        <v>-0.1478344985826183</v>
      </c>
      <c r="M407">
        <v>3.5089999999999999</v>
      </c>
      <c r="N407">
        <f t="shared" si="6"/>
        <v>40.002712045584424</v>
      </c>
    </row>
    <row r="408" spans="1:14" x14ac:dyDescent="0.35">
      <c r="A408" s="1">
        <v>406</v>
      </c>
      <c r="B408">
        <v>1084.092267274857</v>
      </c>
      <c r="C408">
        <v>40.192298841746492</v>
      </c>
      <c r="D408">
        <v>40.190024573888948</v>
      </c>
      <c r="E408">
        <v>40.163415305602918</v>
      </c>
      <c r="F408">
        <v>40.046054253201582</v>
      </c>
      <c r="G408">
        <v>39.916169783644811</v>
      </c>
      <c r="H408">
        <v>39.916852227414893</v>
      </c>
      <c r="I408">
        <v>39.855885644101093</v>
      </c>
      <c r="J408">
        <v>39.740313193756123</v>
      </c>
      <c r="K408">
        <v>0.1426947877707718</v>
      </c>
      <c r="L408">
        <v>-0.14794824360998149</v>
      </c>
      <c r="M408">
        <v>3.5089999999999999</v>
      </c>
      <c r="N408">
        <f t="shared" si="6"/>
        <v>40.002626727919605</v>
      </c>
    </row>
    <row r="409" spans="1:14" x14ac:dyDescent="0.35">
      <c r="A409" s="1">
        <v>407</v>
      </c>
      <c r="B409">
        <v>1086.7622926235199</v>
      </c>
      <c r="C409">
        <v>40.192981121226339</v>
      </c>
      <c r="D409">
        <v>40.189342292654267</v>
      </c>
      <c r="E409">
        <v>40.162278143656962</v>
      </c>
      <c r="F409">
        <v>40.046964074967867</v>
      </c>
      <c r="G409">
        <v>39.914577413265071</v>
      </c>
      <c r="H409">
        <v>39.914577413265071</v>
      </c>
      <c r="I409">
        <v>39.857023110113808</v>
      </c>
      <c r="J409">
        <v>39.738720578269373</v>
      </c>
      <c r="K409">
        <v>0.14377537127166559</v>
      </c>
      <c r="L409">
        <v>-0.14789140812636251</v>
      </c>
      <c r="M409">
        <v>3.512</v>
      </c>
      <c r="N409">
        <f t="shared" si="6"/>
        <v>40.002058018427348</v>
      </c>
    </row>
    <row r="410" spans="1:14" x14ac:dyDescent="0.35">
      <c r="A410" s="1">
        <v>408</v>
      </c>
      <c r="B410">
        <v>1089.4427411556239</v>
      </c>
      <c r="C410">
        <v>40.190934281571913</v>
      </c>
      <c r="D410">
        <v>40.188887438272822</v>
      </c>
      <c r="E410">
        <v>40.163870170066183</v>
      </c>
      <c r="F410">
        <v>40.047646440818873</v>
      </c>
      <c r="G410">
        <v>39.912985040669248</v>
      </c>
      <c r="H410">
        <v>39.916169783644811</v>
      </c>
      <c r="I410">
        <v>39.858160574994677</v>
      </c>
      <c r="J410">
        <v>39.738948094903577</v>
      </c>
      <c r="K410">
        <v>0.14343412644691969</v>
      </c>
      <c r="L410">
        <v>-0.14783458268244229</v>
      </c>
      <c r="M410">
        <v>3.5110000000000001</v>
      </c>
      <c r="N410">
        <f t="shared" si="6"/>
        <v>40.002200228117758</v>
      </c>
    </row>
    <row r="411" spans="1:14" x14ac:dyDescent="0.35">
      <c r="A411" s="1">
        <v>409</v>
      </c>
      <c r="B411">
        <v>1092.1026632785799</v>
      </c>
      <c r="C411">
        <v>40.192981121226339</v>
      </c>
      <c r="D411">
        <v>40.188432583711389</v>
      </c>
      <c r="E411">
        <v>40.164779898452458</v>
      </c>
      <c r="F411">
        <v>40.051740627398132</v>
      </c>
      <c r="G411">
        <v>39.914577413265071</v>
      </c>
      <c r="H411">
        <v>39.914804894883567</v>
      </c>
      <c r="I411">
        <v>39.859525531357733</v>
      </c>
      <c r="J411">
        <v>39.741905807019762</v>
      </c>
      <c r="K411">
        <v>0.14229658836846679</v>
      </c>
      <c r="L411">
        <v>-0.14948355769708141</v>
      </c>
      <c r="M411">
        <v>3.5049999999999999</v>
      </c>
      <c r="N411">
        <f t="shared" si="6"/>
        <v>40.003593484664307</v>
      </c>
    </row>
    <row r="412" spans="1:14" x14ac:dyDescent="0.35">
      <c r="A412" s="1">
        <v>410</v>
      </c>
      <c r="B412">
        <v>1094.747783899307</v>
      </c>
      <c r="C412">
        <v>40.19480053119289</v>
      </c>
      <c r="D412">
        <v>40.190252000877187</v>
      </c>
      <c r="E412">
        <v>40.16750907928963</v>
      </c>
      <c r="F412">
        <v>40.046509164174957</v>
      </c>
      <c r="G412">
        <v>39.914577413265071</v>
      </c>
      <c r="H412">
        <v>39.917534670777961</v>
      </c>
      <c r="I412">
        <v>39.856795617001808</v>
      </c>
      <c r="J412">
        <v>39.740768226344002</v>
      </c>
      <c r="K412">
        <v>0.14258101815278931</v>
      </c>
      <c r="L412">
        <v>-0.14976769388366759</v>
      </c>
      <c r="M412">
        <v>3.5049999999999999</v>
      </c>
      <c r="N412">
        <f t="shared" si="6"/>
        <v>40.003593337865439</v>
      </c>
    </row>
    <row r="413" spans="1:14" x14ac:dyDescent="0.35">
      <c r="A413" s="1">
        <v>411</v>
      </c>
      <c r="B413">
        <v>1097.4140169620509</v>
      </c>
      <c r="C413">
        <v>40.192753694778041</v>
      </c>
      <c r="D413">
        <v>40.191389135143417</v>
      </c>
      <c r="E413">
        <v>40.165234762375484</v>
      </c>
      <c r="F413">
        <v>40.050603354814541</v>
      </c>
      <c r="G413">
        <v>39.913212522604333</v>
      </c>
      <c r="H413">
        <v>39.916397264946738</v>
      </c>
      <c r="I413">
        <v>39.857933082109049</v>
      </c>
      <c r="J413">
        <v>39.740995742569893</v>
      </c>
      <c r="K413">
        <v>0.14286534694250011</v>
      </c>
      <c r="L413">
        <v>-0.149995236777869</v>
      </c>
      <c r="M413">
        <v>3.5049999999999999</v>
      </c>
      <c r="N413">
        <f t="shared" si="6"/>
        <v>40.003564944917692</v>
      </c>
    </row>
    <row r="414" spans="1:14" x14ac:dyDescent="0.35">
      <c r="A414" s="1">
        <v>412</v>
      </c>
      <c r="B414">
        <v>1100.084627866745</v>
      </c>
      <c r="C414">
        <v>40.193890826569557</v>
      </c>
      <c r="D414">
        <v>40.191161708380157</v>
      </c>
      <c r="E414">
        <v>40.165917057922407</v>
      </c>
      <c r="F414">
        <v>40.050148445465311</v>
      </c>
      <c r="G414">
        <v>39.908662875309183</v>
      </c>
      <c r="H414">
        <v>39.91912703704228</v>
      </c>
      <c r="I414">
        <v>39.858843053379928</v>
      </c>
      <c r="J414">
        <v>39.740995742569893</v>
      </c>
      <c r="K414">
        <v>0.14309282292468589</v>
      </c>
      <c r="L414">
        <v>-0.1502795095843581</v>
      </c>
      <c r="M414">
        <v>3.5049999999999999</v>
      </c>
      <c r="N414">
        <f t="shared" si="6"/>
        <v>40.00359334332984</v>
      </c>
    </row>
    <row r="415" spans="1:14" x14ac:dyDescent="0.35">
      <c r="A415" s="1">
        <v>413</v>
      </c>
      <c r="B415">
        <v>1102.748083114624</v>
      </c>
      <c r="C415">
        <v>40.193208547629631</v>
      </c>
      <c r="D415">
        <v>40.19366340030124</v>
      </c>
      <c r="E415">
        <v>40.164779898452458</v>
      </c>
      <c r="F415">
        <v>40.052195536115782</v>
      </c>
      <c r="G415">
        <v>39.910710218830843</v>
      </c>
      <c r="H415">
        <v>39.917079708581149</v>
      </c>
      <c r="I415">
        <v>39.855885644101093</v>
      </c>
      <c r="J415">
        <v>39.741223258750409</v>
      </c>
      <c r="K415">
        <v>0.1437752924341282</v>
      </c>
      <c r="L415">
        <v>-0.15096184562477791</v>
      </c>
      <c r="M415">
        <v>3.504</v>
      </c>
      <c r="N415">
        <f t="shared" si="6"/>
        <v>40.003593276595325</v>
      </c>
    </row>
    <row r="416" spans="1:14" x14ac:dyDescent="0.35">
      <c r="A416" s="1">
        <v>414</v>
      </c>
      <c r="B416">
        <v>1105.3985803127291</v>
      </c>
      <c r="C416">
        <v>40.191389135143417</v>
      </c>
      <c r="D416">
        <v>40.193208547629631</v>
      </c>
      <c r="E416">
        <v>40.165007330436488</v>
      </c>
      <c r="F416">
        <v>40.046054253201582</v>
      </c>
      <c r="G416">
        <v>39.908207909584597</v>
      </c>
      <c r="H416">
        <v>39.917762151808532</v>
      </c>
      <c r="I416">
        <v>39.859753023926459</v>
      </c>
      <c r="J416">
        <v>39.739175611492428</v>
      </c>
      <c r="K416">
        <v>0.14377532579699451</v>
      </c>
      <c r="L416">
        <v>-0.14891481660278319</v>
      </c>
      <c r="M416">
        <v>3.5089999999999999</v>
      </c>
      <c r="N416">
        <f t="shared" si="6"/>
        <v>40.002569745402894</v>
      </c>
    </row>
    <row r="417" spans="1:14" x14ac:dyDescent="0.35">
      <c r="A417" s="1">
        <v>415</v>
      </c>
      <c r="B417">
        <v>1108.090109825134</v>
      </c>
      <c r="C417">
        <v>40.192298841746492</v>
      </c>
      <c r="D417">
        <v>40.191843988534941</v>
      </c>
      <c r="E417">
        <v>40.159776383414062</v>
      </c>
      <c r="F417">
        <v>40.044007151588048</v>
      </c>
      <c r="G417">
        <v>39.907980426654468</v>
      </c>
      <c r="H417">
        <v>39.918217113734009</v>
      </c>
      <c r="I417">
        <v>39.859298038743738</v>
      </c>
      <c r="J417">
        <v>39.738265544864817</v>
      </c>
      <c r="K417">
        <v>0.1440597190007438</v>
      </c>
      <c r="L417">
        <v>-0.14698159132088051</v>
      </c>
      <c r="M417">
        <v>3.5129999999999999</v>
      </c>
      <c r="N417">
        <f t="shared" si="6"/>
        <v>40.001460936160072</v>
      </c>
    </row>
    <row r="418" spans="1:14" x14ac:dyDescent="0.35">
      <c r="A418" s="1">
        <v>416</v>
      </c>
      <c r="B418">
        <v>1110.736196994781</v>
      </c>
      <c r="C418">
        <v>40.196165086778102</v>
      </c>
      <c r="D418">
        <v>40.194345678971203</v>
      </c>
      <c r="E418">
        <v>40.16546219426948</v>
      </c>
      <c r="F418">
        <v>40.045826797647223</v>
      </c>
      <c r="G418">
        <v>39.908435392469507</v>
      </c>
      <c r="H418">
        <v>39.919581998425087</v>
      </c>
      <c r="I418">
        <v>39.860435501361003</v>
      </c>
      <c r="J418">
        <v>39.740768226344002</v>
      </c>
      <c r="K418">
        <v>0.14269472035010719</v>
      </c>
      <c r="L418">
        <v>-0.15044993941649659</v>
      </c>
      <c r="M418">
        <v>3.5030000000000001</v>
      </c>
      <c r="N418">
        <f t="shared" si="6"/>
        <v>40.003877609533205</v>
      </c>
    </row>
    <row r="419" spans="1:14" x14ac:dyDescent="0.35">
      <c r="A419" s="1">
        <v>417</v>
      </c>
      <c r="B419">
        <v>1113.4031727314</v>
      </c>
      <c r="C419">
        <v>40.191389135143417</v>
      </c>
      <c r="D419">
        <v>40.190934281571913</v>
      </c>
      <c r="E419">
        <v>40.164325034349353</v>
      </c>
      <c r="F419">
        <v>40.047418985580322</v>
      </c>
      <c r="G419">
        <v>39.907070494481609</v>
      </c>
      <c r="H419">
        <v>39.922766723039892</v>
      </c>
      <c r="I419">
        <v>39.861572962846488</v>
      </c>
      <c r="J419">
        <v>39.741450774885557</v>
      </c>
      <c r="K419">
        <v>0.14178476118661371</v>
      </c>
      <c r="L419">
        <v>-0.1485168591612549</v>
      </c>
      <c r="M419">
        <v>3.5049999999999999</v>
      </c>
      <c r="N419">
        <f t="shared" si="6"/>
        <v>40.003366048987324</v>
      </c>
    </row>
    <row r="420" spans="1:14" x14ac:dyDescent="0.35">
      <c r="A420" s="1">
        <v>418</v>
      </c>
      <c r="B420">
        <v>1116.072533845901</v>
      </c>
      <c r="C420">
        <v>40.195255383234603</v>
      </c>
      <c r="D420">
        <v>40.194118252792883</v>
      </c>
      <c r="E420">
        <v>40.165007330436488</v>
      </c>
      <c r="F420">
        <v>40.047418985580322</v>
      </c>
      <c r="G420">
        <v>39.907980426654468</v>
      </c>
      <c r="H420">
        <v>39.920264440160118</v>
      </c>
      <c r="I420">
        <v>39.860890486090987</v>
      </c>
      <c r="J420">
        <v>39.742815870743748</v>
      </c>
      <c r="K420">
        <v>0.14201219408766261</v>
      </c>
      <c r="L420">
        <v>-0.1504499880110686</v>
      </c>
      <c r="M420">
        <v>3.5009999999999999</v>
      </c>
      <c r="N420">
        <f t="shared" si="6"/>
        <v>40.004218896961703</v>
      </c>
    </row>
    <row r="421" spans="1:14" x14ac:dyDescent="0.35">
      <c r="A421" s="1">
        <v>419</v>
      </c>
      <c r="B421">
        <v>1118.7434906959529</v>
      </c>
      <c r="C421">
        <v>40.197302215195187</v>
      </c>
      <c r="D421">
        <v>40.191616561861679</v>
      </c>
      <c r="E421">
        <v>40.163187873303769</v>
      </c>
      <c r="F421">
        <v>40.047191530296651</v>
      </c>
      <c r="G421">
        <v>39.909117840852829</v>
      </c>
      <c r="H421">
        <v>39.919581998425087</v>
      </c>
      <c r="I421">
        <v>39.859753023926459</v>
      </c>
      <c r="J421">
        <v>39.739858160986742</v>
      </c>
      <c r="K421">
        <v>0.14292224395222061</v>
      </c>
      <c r="L421">
        <v>-0.14982454516432139</v>
      </c>
      <c r="M421">
        <v>3.504</v>
      </c>
      <c r="N421">
        <f t="shared" si="6"/>
        <v>40.003451150606054</v>
      </c>
    </row>
    <row r="422" spans="1:14" x14ac:dyDescent="0.35">
      <c r="A422" s="1">
        <v>420</v>
      </c>
      <c r="B422">
        <v>1121.4136524200439</v>
      </c>
      <c r="C422">
        <v>40.198666767810998</v>
      </c>
      <c r="D422">
        <v>40.194345678971203</v>
      </c>
      <c r="E422">
        <v>40.160686115041777</v>
      </c>
      <c r="F422">
        <v>40.043552239622073</v>
      </c>
      <c r="G422">
        <v>39.908890358103633</v>
      </c>
      <c r="H422">
        <v>39.917989632793883</v>
      </c>
      <c r="I422">
        <v>39.862482931220008</v>
      </c>
      <c r="J422">
        <v>39.740313193756123</v>
      </c>
      <c r="K422">
        <v>0.1425809710315917</v>
      </c>
      <c r="L422">
        <v>-0.1493127003615129</v>
      </c>
      <c r="M422">
        <v>3.504</v>
      </c>
      <c r="N422">
        <f t="shared" si="6"/>
        <v>40.003365864664957</v>
      </c>
    </row>
    <row r="423" spans="1:14" x14ac:dyDescent="0.35">
      <c r="A423" s="1">
        <v>421</v>
      </c>
      <c r="B423">
        <v>1124.0811679363251</v>
      </c>
      <c r="C423">
        <v>40.20025874381578</v>
      </c>
      <c r="D423">
        <v>40.194345678971203</v>
      </c>
      <c r="E423">
        <v>40.162050711132707</v>
      </c>
      <c r="F423">
        <v>40.04559934204773</v>
      </c>
      <c r="G423">
        <v>39.911847630315407</v>
      </c>
      <c r="H423">
        <v>39.9211743618404</v>
      </c>
      <c r="I423">
        <v>39.859753023926459</v>
      </c>
      <c r="J423">
        <v>39.73462527109492</v>
      </c>
      <c r="K423">
        <v>0.1431499282057018</v>
      </c>
      <c r="L423">
        <v>-0.1505636189918533</v>
      </c>
      <c r="M423">
        <v>3.5030000000000001</v>
      </c>
      <c r="N423">
        <f t="shared" si="6"/>
        <v>40.003706845393076</v>
      </c>
    </row>
    <row r="424" spans="1:14" x14ac:dyDescent="0.35">
      <c r="A424" s="1">
        <v>422</v>
      </c>
      <c r="B424">
        <v>1126.747886419296</v>
      </c>
      <c r="C424">
        <v>40.200941018571577</v>
      </c>
      <c r="D424">
        <v>40.195710235096328</v>
      </c>
      <c r="E424">
        <v>40.162278143656962</v>
      </c>
      <c r="F424">
        <v>40.043552239622073</v>
      </c>
      <c r="G424">
        <v>39.911847630315407</v>
      </c>
      <c r="H424">
        <v>39.917762151808532</v>
      </c>
      <c r="I424">
        <v>39.859298038743738</v>
      </c>
      <c r="J424">
        <v>39.735080305951378</v>
      </c>
      <c r="K424">
        <v>0.14400296829523279</v>
      </c>
      <c r="L424">
        <v>-0.15062040923673689</v>
      </c>
      <c r="M424">
        <v>3.504</v>
      </c>
      <c r="N424">
        <f t="shared" si="6"/>
        <v>40.003308720470756</v>
      </c>
    </row>
    <row r="425" spans="1:14" x14ac:dyDescent="0.35">
      <c r="A425" s="1">
        <v>423</v>
      </c>
      <c r="B425">
        <v>1129.4201080799101</v>
      </c>
      <c r="C425">
        <v>40.207308896768467</v>
      </c>
      <c r="D425">
        <v>40.196392512551498</v>
      </c>
      <c r="E425">
        <v>40.162505576136198</v>
      </c>
      <c r="F425">
        <v>40.046281708710829</v>
      </c>
      <c r="G425">
        <v>39.913440004494191</v>
      </c>
      <c r="H425">
        <v>39.922084282797137</v>
      </c>
      <c r="I425">
        <v>39.85861556063012</v>
      </c>
      <c r="J425">
        <v>39.737810511278788</v>
      </c>
      <c r="K425">
        <v>0.14201241019993921</v>
      </c>
      <c r="L425">
        <v>-0.1531221735417532</v>
      </c>
      <c r="M425">
        <v>3.4950000000000001</v>
      </c>
      <c r="N425">
        <f t="shared" si="6"/>
        <v>40.005554881670903</v>
      </c>
    </row>
    <row r="426" spans="1:14" x14ac:dyDescent="0.35">
      <c r="A426" s="1">
        <v>424</v>
      </c>
      <c r="B426">
        <v>1132.0858330726619</v>
      </c>
      <c r="C426">
        <v>40.205034658603893</v>
      </c>
      <c r="D426">
        <v>40.195710235096328</v>
      </c>
      <c r="E426">
        <v>40.167281647800792</v>
      </c>
      <c r="F426">
        <v>40.045371886403139</v>
      </c>
      <c r="G426">
        <v>39.91503237645685</v>
      </c>
      <c r="H426">
        <v>39.920036959626998</v>
      </c>
      <c r="I426">
        <v>39.860890486090987</v>
      </c>
      <c r="J426">
        <v>39.742588354880802</v>
      </c>
      <c r="K426">
        <v>0.14036295573608731</v>
      </c>
      <c r="L426">
        <v>-0.15334960697603611</v>
      </c>
      <c r="M426">
        <v>3.4910000000000001</v>
      </c>
      <c r="N426">
        <f t="shared" si="6"/>
        <v>40.006493325619971</v>
      </c>
    </row>
    <row r="427" spans="1:14" x14ac:dyDescent="0.35">
      <c r="A427" s="1">
        <v>425</v>
      </c>
      <c r="B427">
        <v>1134.7550053596501</v>
      </c>
      <c r="C427">
        <v>40.205034658603893</v>
      </c>
      <c r="D427">
        <v>40.197757066247092</v>
      </c>
      <c r="E427">
        <v>40.164097602230278</v>
      </c>
      <c r="F427">
        <v>40.045144430713407</v>
      </c>
      <c r="G427">
        <v>39.91503237645685</v>
      </c>
      <c r="H427">
        <v>39.9207194010907</v>
      </c>
      <c r="I427">
        <v>39.860208008928083</v>
      </c>
      <c r="J427">
        <v>39.740313193756123</v>
      </c>
      <c r="K427">
        <v>0.1409317549420592</v>
      </c>
      <c r="L427">
        <v>-0.15300843944866219</v>
      </c>
      <c r="M427">
        <v>3.492</v>
      </c>
      <c r="N427">
        <f t="shared" si="6"/>
        <v>40.006038342253305</v>
      </c>
    </row>
    <row r="428" spans="1:14" x14ac:dyDescent="0.35">
      <c r="A428" s="1">
        <v>426</v>
      </c>
      <c r="B428">
        <v>1137.4095027446749</v>
      </c>
      <c r="C428">
        <v>40.207308896768467</v>
      </c>
      <c r="D428">
        <v>40.197529640743632</v>
      </c>
      <c r="E428">
        <v>40.167736510733462</v>
      </c>
      <c r="F428">
        <v>40.04468951919862</v>
      </c>
      <c r="G428">
        <v>39.908662875309183</v>
      </c>
      <c r="H428">
        <v>39.9207194010907</v>
      </c>
      <c r="I428">
        <v>39.859753023926459</v>
      </c>
      <c r="J428">
        <v>39.740313193756123</v>
      </c>
      <c r="K428">
        <v>0.14263787647938389</v>
      </c>
      <c r="L428">
        <v>-0.15431614186104531</v>
      </c>
      <c r="M428">
        <v>3.4929999999999999</v>
      </c>
      <c r="N428">
        <f t="shared" si="6"/>
        <v>40.005839132690838</v>
      </c>
    </row>
    <row r="429" spans="1:14" x14ac:dyDescent="0.35">
      <c r="A429" s="1">
        <v>427</v>
      </c>
      <c r="B429">
        <v>1140.0705065727229</v>
      </c>
      <c r="C429">
        <v>40.205716930525597</v>
      </c>
      <c r="D429">
        <v>40.198211917119018</v>
      </c>
      <c r="E429">
        <v>40.169328529579822</v>
      </c>
      <c r="F429">
        <v>40.048328806263832</v>
      </c>
      <c r="G429">
        <v>39.912302594592617</v>
      </c>
      <c r="H429">
        <v>39.917762151808532</v>
      </c>
      <c r="I429">
        <v>39.859980516449909</v>
      </c>
      <c r="J429">
        <v>39.741223258750409</v>
      </c>
      <c r="K429">
        <v>0.1421828695996368</v>
      </c>
      <c r="L429">
        <v>-0.15539654587206539</v>
      </c>
      <c r="M429">
        <v>3.4889999999999999</v>
      </c>
      <c r="N429">
        <f t="shared" si="6"/>
        <v>40.006606838136221</v>
      </c>
    </row>
    <row r="430" spans="1:14" x14ac:dyDescent="0.35">
      <c r="A430" s="1">
        <v>428</v>
      </c>
      <c r="B430">
        <v>1142.75341796875</v>
      </c>
      <c r="C430">
        <v>40.201168443400192</v>
      </c>
      <c r="D430">
        <v>40.198439342487511</v>
      </c>
      <c r="E430">
        <v>40.169101098451087</v>
      </c>
      <c r="F430">
        <v>40.049466081103112</v>
      </c>
      <c r="G430">
        <v>39.910937701218216</v>
      </c>
      <c r="H430">
        <v>39.916624746203432</v>
      </c>
      <c r="I430">
        <v>39.857705589178153</v>
      </c>
      <c r="J430">
        <v>39.742588354880802</v>
      </c>
      <c r="K430">
        <v>0.14303590212984571</v>
      </c>
      <c r="L430">
        <v>-0.15454374136047019</v>
      </c>
      <c r="M430">
        <v>3.4929999999999999</v>
      </c>
      <c r="N430">
        <f t="shared" si="6"/>
        <v>40.005753919615316</v>
      </c>
    </row>
    <row r="431" spans="1:14" x14ac:dyDescent="0.35">
      <c r="A431" s="1">
        <v>429</v>
      </c>
      <c r="B431">
        <v>1145.412080764771</v>
      </c>
      <c r="C431">
        <v>40.197074789601757</v>
      </c>
      <c r="D431">
        <v>40.197529640743632</v>
      </c>
      <c r="E431">
        <v>40.170238253644577</v>
      </c>
      <c r="F431">
        <v>40.050375900162479</v>
      </c>
      <c r="G431">
        <v>39.916624746203432</v>
      </c>
      <c r="H431">
        <v>39.916397264946738</v>
      </c>
      <c r="I431">
        <v>39.853610708680037</v>
      </c>
      <c r="J431">
        <v>39.744408480514082</v>
      </c>
      <c r="K431">
        <v>0.14223969991392951</v>
      </c>
      <c r="L431">
        <v>-0.15380464603811109</v>
      </c>
      <c r="M431">
        <v>3.492</v>
      </c>
      <c r="N431">
        <f t="shared" si="6"/>
        <v>40.005782473062091</v>
      </c>
    </row>
    <row r="432" spans="1:14" x14ac:dyDescent="0.35">
      <c r="A432" s="1">
        <v>430</v>
      </c>
      <c r="B432">
        <v>1148.0848934650419</v>
      </c>
      <c r="C432">
        <v>40.200486168779364</v>
      </c>
      <c r="D432">
        <v>40.196619938279902</v>
      </c>
      <c r="E432">
        <v>40.170920546220501</v>
      </c>
      <c r="F432">
        <v>40.051968081779513</v>
      </c>
      <c r="G432">
        <v>39.914577413265071</v>
      </c>
      <c r="H432">
        <v>39.916169783644811</v>
      </c>
      <c r="I432">
        <v>39.855203163950172</v>
      </c>
      <c r="J432">
        <v>39.739858160986742</v>
      </c>
      <c r="K432">
        <v>0.14354786953829549</v>
      </c>
      <c r="L432">
        <v>-0.1549986837648234</v>
      </c>
      <c r="M432">
        <v>3.492</v>
      </c>
      <c r="N432">
        <f t="shared" si="6"/>
        <v>40.00572540711326</v>
      </c>
    </row>
    <row r="433" spans="1:14" x14ac:dyDescent="0.35">
      <c r="A433" s="1">
        <v>431</v>
      </c>
      <c r="B433">
        <v>1150.7533488273621</v>
      </c>
      <c r="C433">
        <v>40.196165086778102</v>
      </c>
      <c r="D433">
        <v>40.196392512551498</v>
      </c>
      <c r="E433">
        <v>40.170920546220501</v>
      </c>
      <c r="F433">
        <v>40.051740627398132</v>
      </c>
      <c r="G433">
        <v>39.912757558688938</v>
      </c>
      <c r="H433">
        <v>39.915259857984893</v>
      </c>
      <c r="I433">
        <v>39.856795617001808</v>
      </c>
      <c r="J433">
        <v>39.743043386561318</v>
      </c>
      <c r="K433">
        <v>0.14303589494075911</v>
      </c>
      <c r="L433">
        <v>-0.15380469323705631</v>
      </c>
      <c r="M433">
        <v>3.4929999999999999</v>
      </c>
      <c r="N433">
        <f t="shared" si="6"/>
        <v>40.005384399148149</v>
      </c>
    </row>
    <row r="434" spans="1:14" x14ac:dyDescent="0.35">
      <c r="A434" s="1">
        <v>432</v>
      </c>
      <c r="B434">
        <v>1153.418827056885</v>
      </c>
      <c r="C434">
        <v>40.20025874381578</v>
      </c>
      <c r="D434">
        <v>40.19480053119289</v>
      </c>
      <c r="E434">
        <v>40.161595845949151</v>
      </c>
      <c r="F434">
        <v>40.048783716334881</v>
      </c>
      <c r="G434">
        <v>39.914577413265071</v>
      </c>
      <c r="H434">
        <v>39.91867207547859</v>
      </c>
      <c r="I434">
        <v>39.856795617001808</v>
      </c>
      <c r="J434">
        <v>39.732805129854121</v>
      </c>
      <c r="K434">
        <v>0.1442874411001043</v>
      </c>
      <c r="L434">
        <v>-0.1513597093231738</v>
      </c>
      <c r="M434">
        <v>3.5009999999999999</v>
      </c>
      <c r="N434">
        <f t="shared" si="6"/>
        <v>40.003536134111535</v>
      </c>
    </row>
    <row r="435" spans="1:14" x14ac:dyDescent="0.35">
      <c r="A435" s="1">
        <v>433</v>
      </c>
      <c r="B435">
        <v>1156.0838069915769</v>
      </c>
      <c r="C435">
        <v>40.198439342487511</v>
      </c>
      <c r="D435">
        <v>40.190934281571913</v>
      </c>
      <c r="E435">
        <v>40.160003816388517</v>
      </c>
      <c r="F435">
        <v>40.040367850806788</v>
      </c>
      <c r="G435">
        <v>39.910482736398251</v>
      </c>
      <c r="H435">
        <v>39.916852227414893</v>
      </c>
      <c r="I435">
        <v>39.856340630642002</v>
      </c>
      <c r="J435">
        <v>39.729619875694858</v>
      </c>
      <c r="K435">
        <v>0.14667613246250261</v>
      </c>
      <c r="L435">
        <v>-0.14743632281368951</v>
      </c>
      <c r="M435">
        <v>3.5139999999999998</v>
      </c>
      <c r="N435">
        <f t="shared" si="6"/>
        <v>40.000380095175601</v>
      </c>
    </row>
    <row r="436" spans="1:14" x14ac:dyDescent="0.35">
      <c r="A436" s="1">
        <v>434</v>
      </c>
      <c r="B436">
        <v>1158.7284979820249</v>
      </c>
      <c r="C436">
        <v>40.196619938279902</v>
      </c>
      <c r="D436">
        <v>40.191389135143417</v>
      </c>
      <c r="E436">
        <v>40.160686115041777</v>
      </c>
      <c r="F436">
        <v>40.037410910416568</v>
      </c>
      <c r="G436">
        <v>39.910027771397367</v>
      </c>
      <c r="H436">
        <v>39.914804894883567</v>
      </c>
      <c r="I436">
        <v>39.853383214888922</v>
      </c>
      <c r="J436">
        <v>39.734170236056968</v>
      </c>
      <c r="K436">
        <v>0.1469034706932888</v>
      </c>
      <c r="L436">
        <v>-0.14652652472041439</v>
      </c>
      <c r="M436">
        <v>3.5169999999999999</v>
      </c>
      <c r="N436">
        <f t="shared" si="6"/>
        <v>39.999811527013563</v>
      </c>
    </row>
    <row r="437" spans="1:14" x14ac:dyDescent="0.35">
      <c r="A437" s="1">
        <v>435</v>
      </c>
      <c r="B437">
        <v>1161.4056015014651</v>
      </c>
      <c r="C437">
        <v>40.192753694778041</v>
      </c>
      <c r="D437">
        <v>40.192753694778041</v>
      </c>
      <c r="E437">
        <v>40.158184351332203</v>
      </c>
      <c r="F437">
        <v>40.039230566943779</v>
      </c>
      <c r="G437">
        <v>39.911392665857271</v>
      </c>
      <c r="H437">
        <v>39.912302594592617</v>
      </c>
      <c r="I437">
        <v>39.8517907570833</v>
      </c>
      <c r="J437">
        <v>39.737355477511279</v>
      </c>
      <c r="K437">
        <v>0.14678962623888481</v>
      </c>
      <c r="L437">
        <v>-0.14573057695801589</v>
      </c>
      <c r="M437">
        <v>3.5179999999999998</v>
      </c>
      <c r="N437">
        <f t="shared" si="6"/>
        <v>39.999470475359566</v>
      </c>
    </row>
    <row r="438" spans="1:14" x14ac:dyDescent="0.35">
      <c r="A438" s="1">
        <v>436</v>
      </c>
      <c r="B438">
        <v>1164.079087972641</v>
      </c>
      <c r="C438">
        <v>40.192071415163213</v>
      </c>
      <c r="D438">
        <v>40.189569719777488</v>
      </c>
      <c r="E438">
        <v>40.160458682202368</v>
      </c>
      <c r="F438">
        <v>40.040367850806788</v>
      </c>
      <c r="G438">
        <v>39.911392665857271</v>
      </c>
      <c r="H438">
        <v>39.913894968138223</v>
      </c>
      <c r="I438">
        <v>39.854065696126447</v>
      </c>
      <c r="J438">
        <v>39.736672926519716</v>
      </c>
      <c r="K438">
        <v>0.1459934358395856</v>
      </c>
      <c r="L438">
        <v>-0.14561691698746421</v>
      </c>
      <c r="M438">
        <v>3.5169999999999999</v>
      </c>
      <c r="N438">
        <f t="shared" si="6"/>
        <v>39.999811740573939</v>
      </c>
    </row>
    <row r="439" spans="1:14" x14ac:dyDescent="0.35">
      <c r="A439" s="1">
        <v>437</v>
      </c>
      <c r="B439">
        <v>1166.768536806107</v>
      </c>
      <c r="C439">
        <v>40.193435973987938</v>
      </c>
      <c r="D439">
        <v>40.187750301531757</v>
      </c>
      <c r="E439">
        <v>40.160003816388517</v>
      </c>
      <c r="F439">
        <v>40.041050220583116</v>
      </c>
      <c r="G439">
        <v>39.909345323556813</v>
      </c>
      <c r="H439">
        <v>39.910027771397367</v>
      </c>
      <c r="I439">
        <v>39.853383214888922</v>
      </c>
      <c r="J439">
        <v>39.736672926519716</v>
      </c>
      <c r="K439">
        <v>0.14764269090929361</v>
      </c>
      <c r="L439">
        <v>-0.14556007812283411</v>
      </c>
      <c r="M439">
        <v>3.52</v>
      </c>
      <c r="N439">
        <f t="shared" si="6"/>
        <v>39.998958693606767</v>
      </c>
    </row>
    <row r="440" spans="1:14" x14ac:dyDescent="0.35">
      <c r="A440" s="1">
        <v>438</v>
      </c>
      <c r="B440">
        <v>1169.4126741886139</v>
      </c>
      <c r="C440">
        <v>40.192071415163213</v>
      </c>
      <c r="D440">
        <v>40.190252000877187</v>
      </c>
      <c r="E440">
        <v>40.162050711132707</v>
      </c>
      <c r="F440">
        <v>40.042642415148677</v>
      </c>
      <c r="G440">
        <v>39.910255253920432</v>
      </c>
      <c r="H440">
        <v>39.914804894883567</v>
      </c>
      <c r="I440">
        <v>39.85497567047598</v>
      </c>
      <c r="J440">
        <v>39.735307823311537</v>
      </c>
      <c r="K440">
        <v>0.14616408935211919</v>
      </c>
      <c r="L440">
        <v>-0.14675413558045139</v>
      </c>
      <c r="M440">
        <v>3.5150000000000001</v>
      </c>
      <c r="N440">
        <f t="shared" si="6"/>
        <v>40.000295023114163</v>
      </c>
    </row>
    <row r="441" spans="1:14" x14ac:dyDescent="0.35">
      <c r="A441" s="1">
        <v>439</v>
      </c>
      <c r="B441">
        <v>1172.07809472084</v>
      </c>
      <c r="C441">
        <v>40.19366340030124</v>
      </c>
      <c r="D441">
        <v>40.191161708380157</v>
      </c>
      <c r="E441">
        <v>40.165007330436488</v>
      </c>
      <c r="F441">
        <v>40.043552239622073</v>
      </c>
      <c r="G441">
        <v>39.908435392469507</v>
      </c>
      <c r="H441">
        <v>39.91434993160135</v>
      </c>
      <c r="I441">
        <v>39.853155721052516</v>
      </c>
      <c r="J441">
        <v>39.735080305951378</v>
      </c>
      <c r="K441">
        <v>0.14724466223130861</v>
      </c>
      <c r="L441">
        <v>-0.14834616968499151</v>
      </c>
      <c r="M441">
        <v>3.5129999999999999</v>
      </c>
      <c r="N441">
        <f t="shared" si="6"/>
        <v>40.000550753726841</v>
      </c>
    </row>
    <row r="442" spans="1:14" x14ac:dyDescent="0.35">
      <c r="A442" s="1">
        <v>440</v>
      </c>
      <c r="B442">
        <v>1174.748229265213</v>
      </c>
      <c r="C442">
        <v>40.194118252792883</v>
      </c>
      <c r="D442">
        <v>40.188205156363168</v>
      </c>
      <c r="E442">
        <v>40.162733008570413</v>
      </c>
      <c r="F442">
        <v>40.046509164174957</v>
      </c>
      <c r="G442">
        <v>39.906843011325307</v>
      </c>
      <c r="H442">
        <v>39.912985040669248</v>
      </c>
      <c r="I442">
        <v>39.853383214888922</v>
      </c>
      <c r="J442">
        <v>39.737582994417721</v>
      </c>
      <c r="K442">
        <v>0.14730143467470211</v>
      </c>
      <c r="L442">
        <v>-0.1478913954753551</v>
      </c>
      <c r="M442">
        <v>3.5150000000000001</v>
      </c>
      <c r="N442">
        <f t="shared" si="6"/>
        <v>40.000294980400326</v>
      </c>
    </row>
    <row r="443" spans="1:14" x14ac:dyDescent="0.35">
      <c r="A443" s="1">
        <v>441</v>
      </c>
      <c r="B443">
        <v>1177.4005348682399</v>
      </c>
      <c r="C443">
        <v>40.193208547629631</v>
      </c>
      <c r="D443">
        <v>40.191161708380157</v>
      </c>
      <c r="E443">
        <v>40.16364273785706</v>
      </c>
      <c r="F443">
        <v>40.048101351160618</v>
      </c>
      <c r="G443">
        <v>39.910027771397367</v>
      </c>
      <c r="H443">
        <v>39.913212522604333</v>
      </c>
      <c r="I443">
        <v>39.856795617001808</v>
      </c>
      <c r="J443">
        <v>39.735307823311537</v>
      </c>
      <c r="K443">
        <v>0.14616406642123539</v>
      </c>
      <c r="L443">
        <v>-0.1490285862568683</v>
      </c>
      <c r="M443">
        <v>3.51</v>
      </c>
      <c r="N443">
        <f t="shared" si="6"/>
        <v>40.001432259917813</v>
      </c>
    </row>
    <row r="444" spans="1:14" x14ac:dyDescent="0.35">
      <c r="A444" s="1">
        <v>442</v>
      </c>
      <c r="B444">
        <v>1180.087188243866</v>
      </c>
      <c r="C444">
        <v>40.198439342487511</v>
      </c>
      <c r="D444">
        <v>40.193208547629631</v>
      </c>
      <c r="E444">
        <v>40.16364273785706</v>
      </c>
      <c r="F444">
        <v>40.048101351160618</v>
      </c>
      <c r="G444">
        <v>39.910482736398251</v>
      </c>
      <c r="H444">
        <v>39.914804894883567</v>
      </c>
      <c r="I444">
        <v>39.856113137394189</v>
      </c>
      <c r="J444">
        <v>39.738038028094493</v>
      </c>
      <c r="K444">
        <v>0.1451403008073697</v>
      </c>
      <c r="L444">
        <v>-0.15084799478370309</v>
      </c>
      <c r="M444">
        <v>3.504</v>
      </c>
      <c r="N444">
        <f t="shared" si="6"/>
        <v>40.00285384698816</v>
      </c>
    </row>
    <row r="445" spans="1:14" x14ac:dyDescent="0.35">
      <c r="A445" s="1">
        <v>443</v>
      </c>
      <c r="B445">
        <v>1182.75587439537</v>
      </c>
      <c r="C445">
        <v>40.196165086778102</v>
      </c>
      <c r="D445">
        <v>40.191843988534941</v>
      </c>
      <c r="E445">
        <v>40.16819137348606</v>
      </c>
      <c r="F445">
        <v>40.050603354814541</v>
      </c>
      <c r="G445">
        <v>39.909800288829082</v>
      </c>
      <c r="H445">
        <v>39.91503237645685</v>
      </c>
      <c r="I445">
        <v>39.85292822717085</v>
      </c>
      <c r="J445">
        <v>39.738265544864817</v>
      </c>
      <c r="K445">
        <v>0.14599339066960229</v>
      </c>
      <c r="L445">
        <v>-0.1517009509034111</v>
      </c>
      <c r="M445">
        <v>3.504</v>
      </c>
      <c r="N445">
        <f t="shared" si="6"/>
        <v>40.002853780116908</v>
      </c>
    </row>
    <row r="446" spans="1:14" x14ac:dyDescent="0.35">
      <c r="A446" s="1">
        <v>444</v>
      </c>
      <c r="B446">
        <v>1185.4058609008789</v>
      </c>
      <c r="C446">
        <v>40.19480053119289</v>
      </c>
      <c r="D446">
        <v>40.195255383234603</v>
      </c>
      <c r="E446">
        <v>40.16819137348606</v>
      </c>
      <c r="F446">
        <v>40.054242623112181</v>
      </c>
      <c r="G446">
        <v>39.913894968138223</v>
      </c>
      <c r="H446">
        <v>39.913212522604333</v>
      </c>
      <c r="I446">
        <v>39.855430657379088</v>
      </c>
      <c r="J446">
        <v>39.740995742569893</v>
      </c>
      <c r="K446">
        <v>0.14411652732712099</v>
      </c>
      <c r="L446">
        <v>-0.15312247775642621</v>
      </c>
      <c r="M446">
        <v>3.4969999999999999</v>
      </c>
      <c r="N446">
        <f t="shared" si="6"/>
        <v>40.004502975214663</v>
      </c>
    </row>
    <row r="447" spans="1:14" x14ac:dyDescent="0.35">
      <c r="A447" s="1">
        <v>445</v>
      </c>
      <c r="B447">
        <v>1188.0717670917511</v>
      </c>
      <c r="C447">
        <v>40.195710235096328</v>
      </c>
      <c r="D447">
        <v>40.19480053119289</v>
      </c>
      <c r="E447">
        <v>40.169101098451087</v>
      </c>
      <c r="F447">
        <v>40.05356026118605</v>
      </c>
      <c r="G447">
        <v>39.912075112476629</v>
      </c>
      <c r="H447">
        <v>39.914577413265071</v>
      </c>
      <c r="I447">
        <v>39.854293189781757</v>
      </c>
      <c r="J447">
        <v>39.740085677394113</v>
      </c>
      <c r="K447">
        <v>0.14474215177060759</v>
      </c>
      <c r="L447">
        <v>-0.1532930314815957</v>
      </c>
      <c r="M447">
        <v>3.4969999999999999</v>
      </c>
      <c r="N447">
        <f t="shared" si="6"/>
        <v>40.004275439855491</v>
      </c>
    </row>
    <row r="448" spans="1:14" x14ac:dyDescent="0.35">
      <c r="A448" s="1">
        <v>446</v>
      </c>
      <c r="B448">
        <v>1190.743231773376</v>
      </c>
      <c r="C448">
        <v>40.193208547629631</v>
      </c>
      <c r="D448">
        <v>40.195255383234603</v>
      </c>
      <c r="E448">
        <v>40.172057699613447</v>
      </c>
      <c r="F448">
        <v>40.051513172971639</v>
      </c>
      <c r="G448">
        <v>39.912075112476629</v>
      </c>
      <c r="H448">
        <v>39.915259857984893</v>
      </c>
      <c r="I448">
        <v>39.854520683391783</v>
      </c>
      <c r="J448">
        <v>39.740768226344002</v>
      </c>
      <c r="K448">
        <v>0.14434402995068041</v>
      </c>
      <c r="L448">
        <v>-0.15300870086232979</v>
      </c>
      <c r="M448">
        <v>3.4969999999999999</v>
      </c>
      <c r="N448">
        <f t="shared" si="6"/>
        <v>40.004332335455828</v>
      </c>
    </row>
    <row r="449" spans="1:14" x14ac:dyDescent="0.35">
      <c r="A449" s="1">
        <v>447</v>
      </c>
      <c r="B449">
        <v>1193.416449069977</v>
      </c>
      <c r="C449">
        <v>40.195710235096328</v>
      </c>
      <c r="D449">
        <v>40.195710235096328</v>
      </c>
      <c r="E449">
        <v>40.171375407712723</v>
      </c>
      <c r="F449">
        <v>40.054242623112181</v>
      </c>
      <c r="G449">
        <v>39.916852227414893</v>
      </c>
      <c r="H449">
        <v>39.914577413265071</v>
      </c>
      <c r="I449">
        <v>39.857023110113808</v>
      </c>
      <c r="J449">
        <v>39.743498418060383</v>
      </c>
      <c r="K449">
        <v>0.1420122077864647</v>
      </c>
      <c r="L449">
        <v>-0.15425962525439019</v>
      </c>
      <c r="M449">
        <v>3.4889999999999999</v>
      </c>
      <c r="N449">
        <f t="shared" si="6"/>
        <v>40.006123708733966</v>
      </c>
    </row>
    <row r="450" spans="1:14" x14ac:dyDescent="0.35">
      <c r="A450" s="1">
        <v>448</v>
      </c>
      <c r="B450">
        <v>1196.0757043361659</v>
      </c>
      <c r="C450">
        <v>40.195710235096328</v>
      </c>
      <c r="D450">
        <v>40.193435973987938</v>
      </c>
      <c r="E450">
        <v>40.170465684548233</v>
      </c>
      <c r="F450">
        <v>40.055379892086862</v>
      </c>
      <c r="G450">
        <v>39.915259857984893</v>
      </c>
      <c r="H450">
        <v>39.917534670777961</v>
      </c>
      <c r="I450">
        <v>39.85747809620198</v>
      </c>
      <c r="J450">
        <v>39.745318542241939</v>
      </c>
      <c r="K450">
        <v>0.14110220819830491</v>
      </c>
      <c r="L450">
        <v>-0.15374794642983861</v>
      </c>
      <c r="M450">
        <v>3.488</v>
      </c>
      <c r="N450">
        <f t="shared" si="6"/>
        <v>40.006322869115763</v>
      </c>
    </row>
    <row r="451" spans="1:14" x14ac:dyDescent="0.35">
      <c r="A451" s="1">
        <v>449</v>
      </c>
      <c r="B451">
        <v>1198.736881971359</v>
      </c>
      <c r="C451">
        <v>40.193435973987938</v>
      </c>
      <c r="D451">
        <v>40.194118252792883</v>
      </c>
      <c r="E451">
        <v>40.170238253644577</v>
      </c>
      <c r="F451">
        <v>40.056744613367869</v>
      </c>
      <c r="G451">
        <v>39.917307189702171</v>
      </c>
      <c r="H451">
        <v>39.915714820905308</v>
      </c>
      <c r="I451">
        <v>39.854748176956512</v>
      </c>
      <c r="J451">
        <v>39.745773572833677</v>
      </c>
      <c r="K451">
        <v>0.14161405990058279</v>
      </c>
      <c r="L451">
        <v>-0.15363427344831851</v>
      </c>
      <c r="M451">
        <v>3.4889999999999999</v>
      </c>
      <c r="N451">
        <f t="shared" ref="N451:N514" si="7">SUM(C451:J451)/8</f>
        <v>40.006010106773864</v>
      </c>
    </row>
    <row r="452" spans="1:14" x14ac:dyDescent="0.35">
      <c r="A452" s="1">
        <v>450</v>
      </c>
      <c r="B452">
        <v>1201.419503688812</v>
      </c>
      <c r="C452">
        <v>40.195710235096328</v>
      </c>
      <c r="D452">
        <v>40.19480053119289</v>
      </c>
      <c r="E452">
        <v>40.174332003023508</v>
      </c>
      <c r="F452">
        <v>40.058564239216487</v>
      </c>
      <c r="G452">
        <v>39.916852227414893</v>
      </c>
      <c r="H452">
        <v>39.912757558688938</v>
      </c>
      <c r="I452">
        <v>39.854293189781757</v>
      </c>
      <c r="J452">
        <v>39.745318542241939</v>
      </c>
      <c r="K452">
        <v>0.14269462046812009</v>
      </c>
      <c r="L452">
        <v>-0.15585175213230679</v>
      </c>
      <c r="M452">
        <v>3.4860000000000002</v>
      </c>
      <c r="N452">
        <f t="shared" si="7"/>
        <v>40.006578565832093</v>
      </c>
    </row>
    <row r="453" spans="1:14" x14ac:dyDescent="0.35">
      <c r="A453" s="1">
        <v>451</v>
      </c>
      <c r="B453">
        <v>1204.0932326316829</v>
      </c>
      <c r="C453">
        <v>40.193208547629631</v>
      </c>
      <c r="D453">
        <v>40.193435973987938</v>
      </c>
      <c r="E453">
        <v>40.172285130157007</v>
      </c>
      <c r="F453">
        <v>40.056972066756821</v>
      </c>
      <c r="G453">
        <v>39.912757558688938</v>
      </c>
      <c r="H453">
        <v>39.913667486338817</v>
      </c>
      <c r="I453">
        <v>39.854293189781757</v>
      </c>
      <c r="J453">
        <v>39.748731267256957</v>
      </c>
      <c r="K453">
        <v>0.14263762448337761</v>
      </c>
      <c r="L453">
        <v>-0.15397542963285099</v>
      </c>
      <c r="M453">
        <v>3.49</v>
      </c>
      <c r="N453">
        <f t="shared" si="7"/>
        <v>40.00566890257474</v>
      </c>
    </row>
    <row r="454" spans="1:14" x14ac:dyDescent="0.35">
      <c r="A454" s="1">
        <v>452</v>
      </c>
      <c r="B454">
        <v>1206.737208843231</v>
      </c>
      <c r="C454">
        <v>40.187750301531757</v>
      </c>
      <c r="D454">
        <v>40.192753694778041</v>
      </c>
      <c r="E454">
        <v>40.170465684548233</v>
      </c>
      <c r="F454">
        <v>40.057199520100667</v>
      </c>
      <c r="G454">
        <v>39.91503237645685</v>
      </c>
      <c r="H454">
        <v>39.915714820905308</v>
      </c>
      <c r="I454">
        <v>39.856795617001808</v>
      </c>
      <c r="J454">
        <v>39.746228603243956</v>
      </c>
      <c r="K454">
        <v>0.14155714559801419</v>
      </c>
      <c r="L454">
        <v>-0.15204230023967821</v>
      </c>
      <c r="M454">
        <v>3.492</v>
      </c>
      <c r="N454">
        <f t="shared" si="7"/>
        <v>40.005242577320821</v>
      </c>
    </row>
    <row r="455" spans="1:14" x14ac:dyDescent="0.35">
      <c r="A455" s="1">
        <v>453</v>
      </c>
      <c r="B455">
        <v>1209.403405427933</v>
      </c>
      <c r="C455">
        <v>40.188887438272822</v>
      </c>
      <c r="D455">
        <v>40.191616561861679</v>
      </c>
      <c r="E455">
        <v>40.169101098451087</v>
      </c>
      <c r="F455">
        <v>40.05810933302498</v>
      </c>
      <c r="G455">
        <v>39.914122449892403</v>
      </c>
      <c r="H455">
        <v>39.914804894883567</v>
      </c>
      <c r="I455">
        <v>39.855430657379088</v>
      </c>
      <c r="J455">
        <v>39.747366178475772</v>
      </c>
      <c r="K455">
        <v>0.1420689548422871</v>
      </c>
      <c r="L455">
        <v>-0.15192860790264009</v>
      </c>
      <c r="M455">
        <v>3.4929999999999999</v>
      </c>
      <c r="N455">
        <f t="shared" si="7"/>
        <v>40.004929826530173</v>
      </c>
    </row>
    <row r="456" spans="1:14" x14ac:dyDescent="0.35">
      <c r="A456" s="1">
        <v>454</v>
      </c>
      <c r="B456">
        <v>1212.0733873844149</v>
      </c>
      <c r="C456">
        <v>40.188660011014612</v>
      </c>
      <c r="D456">
        <v>40.190934281571913</v>
      </c>
      <c r="E456">
        <v>40.171375407712723</v>
      </c>
      <c r="F456">
        <v>40.061748577505192</v>
      </c>
      <c r="G456">
        <v>39.915714820905308</v>
      </c>
      <c r="H456">
        <v>39.912302594592617</v>
      </c>
      <c r="I456">
        <v>39.858388067835037</v>
      </c>
      <c r="J456">
        <v>39.745546057560503</v>
      </c>
      <c r="K456">
        <v>0.14201211477663381</v>
      </c>
      <c r="L456">
        <v>-0.1531795694511047</v>
      </c>
      <c r="M456">
        <v>3.49</v>
      </c>
      <c r="N456">
        <f t="shared" si="7"/>
        <v>40.005583727337239</v>
      </c>
    </row>
    <row r="457" spans="1:14" x14ac:dyDescent="0.35">
      <c r="A457" s="1">
        <v>455</v>
      </c>
      <c r="B457">
        <v>1214.7450175285339</v>
      </c>
      <c r="C457">
        <v>40.185021168763313</v>
      </c>
      <c r="D457">
        <v>40.191843988534941</v>
      </c>
      <c r="E457">
        <v>40.169328529579822</v>
      </c>
      <c r="F457">
        <v>40.059928956708468</v>
      </c>
      <c r="G457">
        <v>39.913440004494191</v>
      </c>
      <c r="H457">
        <v>39.915259857984893</v>
      </c>
      <c r="I457">
        <v>39.853610708680037</v>
      </c>
      <c r="J457">
        <v>39.749868839993809</v>
      </c>
      <c r="K457">
        <v>0.1419551472117675</v>
      </c>
      <c r="L457">
        <v>-0.1515306608966327</v>
      </c>
      <c r="M457">
        <v>3.4929999999999999</v>
      </c>
      <c r="N457">
        <f t="shared" si="7"/>
        <v>40.004787756842433</v>
      </c>
    </row>
    <row r="458" spans="1:14" x14ac:dyDescent="0.35">
      <c r="A458" s="1">
        <v>456</v>
      </c>
      <c r="B458">
        <v>1217.4104266166689</v>
      </c>
      <c r="C458">
        <v>40.188887438272822</v>
      </c>
      <c r="D458">
        <v>40.191616561861679</v>
      </c>
      <c r="E458">
        <v>40.171602838391308</v>
      </c>
      <c r="F458">
        <v>40.061521125063472</v>
      </c>
      <c r="G458">
        <v>39.91503237645685</v>
      </c>
      <c r="H458">
        <v>39.91503237645685</v>
      </c>
      <c r="I458">
        <v>39.855885644101093</v>
      </c>
      <c r="J458">
        <v>39.748731267256957</v>
      </c>
      <c r="K458">
        <v>0.14132958393206249</v>
      </c>
      <c r="L458">
        <v>-0.1534069908973166</v>
      </c>
      <c r="M458">
        <v>3.4870000000000001</v>
      </c>
      <c r="N458">
        <f t="shared" si="7"/>
        <v>40.006038703482631</v>
      </c>
    </row>
    <row r="459" spans="1:14" x14ac:dyDescent="0.35">
      <c r="A459" s="1">
        <v>457</v>
      </c>
      <c r="B459">
        <v>1220.0809049606321</v>
      </c>
      <c r="C459">
        <v>40.186385735957529</v>
      </c>
      <c r="D459">
        <v>40.190934281571913</v>
      </c>
      <c r="E459">
        <v>40.16955596066353</v>
      </c>
      <c r="F459">
        <v>40.061521125063472</v>
      </c>
      <c r="G459">
        <v>39.915942302297672</v>
      </c>
      <c r="H459">
        <v>39.913212522604333</v>
      </c>
      <c r="I459">
        <v>39.85747809620198</v>
      </c>
      <c r="J459">
        <v>39.746001088061497</v>
      </c>
      <c r="K459">
        <v>0.14184149770863291</v>
      </c>
      <c r="L459">
        <v>-0.15209927581410909</v>
      </c>
      <c r="M459">
        <v>3.4910000000000001</v>
      </c>
      <c r="N459">
        <f t="shared" si="7"/>
        <v>40.005128889052742</v>
      </c>
    </row>
    <row r="460" spans="1:14" x14ac:dyDescent="0.35">
      <c r="A460" s="1">
        <v>458</v>
      </c>
      <c r="B460">
        <v>1222.7579741477971</v>
      </c>
      <c r="C460">
        <v>40.186840591328931</v>
      </c>
      <c r="D460">
        <v>40.187977728969969</v>
      </c>
      <c r="E460">
        <v>40.16955596066353</v>
      </c>
      <c r="F460">
        <v>40.064478003287839</v>
      </c>
      <c r="G460">
        <v>39.913212522604333</v>
      </c>
      <c r="H460">
        <v>39.91548733946771</v>
      </c>
      <c r="I460">
        <v>39.857705589178153</v>
      </c>
      <c r="J460">
        <v>39.749413811035161</v>
      </c>
      <c r="K460">
        <v>0.14104518442866271</v>
      </c>
      <c r="L460">
        <v>-0.1522130710625689</v>
      </c>
      <c r="M460">
        <v>3.4889999999999999</v>
      </c>
      <c r="N460">
        <f t="shared" si="7"/>
        <v>40.005583943316957</v>
      </c>
    </row>
    <row r="461" spans="1:14" x14ac:dyDescent="0.35">
      <c r="A461" s="1">
        <v>459</v>
      </c>
      <c r="B461">
        <v>1225.420513391495</v>
      </c>
      <c r="C461">
        <v>40.186840591328931</v>
      </c>
      <c r="D461">
        <v>40.191161708380157</v>
      </c>
      <c r="E461">
        <v>40.172057699613447</v>
      </c>
      <c r="F461">
        <v>40.061976029901807</v>
      </c>
      <c r="G461">
        <v>39.912075112476629</v>
      </c>
      <c r="H461">
        <v>39.917534670777961</v>
      </c>
      <c r="I461">
        <v>39.858160574994677</v>
      </c>
      <c r="J461">
        <v>39.747821208250947</v>
      </c>
      <c r="K461">
        <v>0.1411021083749375</v>
      </c>
      <c r="L461">
        <v>-0.15300900730608899</v>
      </c>
      <c r="M461">
        <v>3.4870000000000001</v>
      </c>
      <c r="N461">
        <f t="shared" si="7"/>
        <v>40.005953449465572</v>
      </c>
    </row>
    <row r="462" spans="1:14" x14ac:dyDescent="0.35">
      <c r="A462" s="1">
        <v>460</v>
      </c>
      <c r="B462">
        <v>1228.0723268985751</v>
      </c>
      <c r="C462">
        <v>40.187977728969969</v>
      </c>
      <c r="D462">
        <v>40.190706854718663</v>
      </c>
      <c r="E462">
        <v>40.16887366727736</v>
      </c>
      <c r="F462">
        <v>40.063795647451059</v>
      </c>
      <c r="G462">
        <v>39.911847630315407</v>
      </c>
      <c r="H462">
        <v>39.916624746203432</v>
      </c>
      <c r="I462">
        <v>39.859980516449909</v>
      </c>
      <c r="J462">
        <v>39.747821208250947</v>
      </c>
      <c r="K462">
        <v>0.14093147469507269</v>
      </c>
      <c r="L462">
        <v>-0.15283847460425901</v>
      </c>
      <c r="M462">
        <v>3.4870000000000001</v>
      </c>
      <c r="N462">
        <f t="shared" si="7"/>
        <v>40.005953499954593</v>
      </c>
    </row>
    <row r="463" spans="1:14" x14ac:dyDescent="0.35">
      <c r="A463" s="1">
        <v>461</v>
      </c>
      <c r="B463">
        <v>1230.756564617157</v>
      </c>
      <c r="C463">
        <v>40.190024573888948</v>
      </c>
      <c r="D463">
        <v>40.192526268284759</v>
      </c>
      <c r="E463">
        <v>40.170920546220501</v>
      </c>
      <c r="F463">
        <v>40.062203482253338</v>
      </c>
      <c r="G463">
        <v>39.914122449892403</v>
      </c>
      <c r="H463">
        <v>39.91867207547859</v>
      </c>
      <c r="I463">
        <v>39.860890486090987</v>
      </c>
      <c r="J463">
        <v>39.75055138309159</v>
      </c>
      <c r="K463">
        <v>0.13894090136160739</v>
      </c>
      <c r="L463">
        <v>-0.15391871766188811</v>
      </c>
      <c r="M463">
        <v>3.48</v>
      </c>
      <c r="N463">
        <f t="shared" si="7"/>
        <v>40.007488908150137</v>
      </c>
    </row>
    <row r="464" spans="1:14" x14ac:dyDescent="0.35">
      <c r="A464" s="1">
        <v>462</v>
      </c>
      <c r="B464">
        <v>1233.408442020416</v>
      </c>
      <c r="C464">
        <v>40.18911486548604</v>
      </c>
      <c r="D464">
        <v>40.192981121226339</v>
      </c>
      <c r="E464">
        <v>40.172967421517598</v>
      </c>
      <c r="F464">
        <v>40.061521125063472</v>
      </c>
      <c r="G464">
        <v>39.916397264946738</v>
      </c>
      <c r="H464">
        <v>39.918217113734009</v>
      </c>
      <c r="I464">
        <v>39.859525531357733</v>
      </c>
      <c r="J464">
        <v>39.74713866352014</v>
      </c>
      <c r="K464">
        <v>0.13968035661034151</v>
      </c>
      <c r="L464">
        <v>-0.1541461333233656</v>
      </c>
      <c r="M464">
        <v>3.4809999999999999</v>
      </c>
      <c r="N464">
        <f t="shared" si="7"/>
        <v>40.007232888356512</v>
      </c>
    </row>
    <row r="465" spans="1:14" x14ac:dyDescent="0.35">
      <c r="A465" s="1">
        <v>463</v>
      </c>
      <c r="B465">
        <v>1236.072431325912</v>
      </c>
      <c r="C465">
        <v>40.19366340030124</v>
      </c>
      <c r="D465">
        <v>40.191161708380157</v>
      </c>
      <c r="E465">
        <v>40.170920546220501</v>
      </c>
      <c r="F465">
        <v>40.063795647451059</v>
      </c>
      <c r="G465">
        <v>39.91503237645685</v>
      </c>
      <c r="H465">
        <v>39.917307189702171</v>
      </c>
      <c r="I465">
        <v>39.858388067835037</v>
      </c>
      <c r="J465">
        <v>39.748958781895048</v>
      </c>
      <c r="K465">
        <v>0.1400783960277252</v>
      </c>
      <c r="L465">
        <v>-0.1548853255882392</v>
      </c>
      <c r="M465">
        <v>3.48</v>
      </c>
      <c r="N465">
        <f t="shared" si="7"/>
        <v>40.007403464780261</v>
      </c>
    </row>
    <row r="466" spans="1:14" x14ac:dyDescent="0.35">
      <c r="A466" s="1">
        <v>464</v>
      </c>
      <c r="B466">
        <v>1238.7471716403959</v>
      </c>
      <c r="C466">
        <v>40.191843988534941</v>
      </c>
      <c r="D466">
        <v>40.192298841746492</v>
      </c>
      <c r="E466">
        <v>40.173877142701578</v>
      </c>
      <c r="F466">
        <v>40.061521125063472</v>
      </c>
      <c r="G466">
        <v>39.913440004494191</v>
      </c>
      <c r="H466">
        <v>39.915714820905308</v>
      </c>
      <c r="I466">
        <v>39.858160574994677</v>
      </c>
      <c r="J466">
        <v>39.748731267256957</v>
      </c>
      <c r="K466">
        <v>0.14098833308721481</v>
      </c>
      <c r="L466">
        <v>-0.15488527451162071</v>
      </c>
      <c r="M466">
        <v>3.4809999999999999</v>
      </c>
      <c r="N466">
        <f t="shared" si="7"/>
        <v>40.006948470712203</v>
      </c>
    </row>
    <row r="467" spans="1:14" x14ac:dyDescent="0.35">
      <c r="A467" s="1">
        <v>465</v>
      </c>
      <c r="B467">
        <v>1241.406137704849</v>
      </c>
      <c r="C467">
        <v>40.190024573888948</v>
      </c>
      <c r="D467">
        <v>40.193890826569557</v>
      </c>
      <c r="E467">
        <v>40.17273999110909</v>
      </c>
      <c r="F467">
        <v>40.064023099441748</v>
      </c>
      <c r="G467">
        <v>39.915714820905308</v>
      </c>
      <c r="H467">
        <v>39.917534670777961</v>
      </c>
      <c r="I467">
        <v>39.858843053379928</v>
      </c>
      <c r="J467">
        <v>39.750323868771027</v>
      </c>
      <c r="K467">
        <v>0.1393958965414441</v>
      </c>
      <c r="L467">
        <v>-0.15516962275233939</v>
      </c>
      <c r="M467">
        <v>3.4769999999999999</v>
      </c>
      <c r="N467">
        <f t="shared" si="7"/>
        <v>40.007886863105448</v>
      </c>
    </row>
    <row r="468" spans="1:14" x14ac:dyDescent="0.35">
      <c r="A468" s="1">
        <v>466</v>
      </c>
      <c r="B468">
        <v>1244.0800971984861</v>
      </c>
      <c r="C468">
        <v>40.191843988534941</v>
      </c>
      <c r="D468">
        <v>40.191616561861679</v>
      </c>
      <c r="E468">
        <v>40.172057699613447</v>
      </c>
      <c r="F468">
        <v>40.061748577505192</v>
      </c>
      <c r="G468">
        <v>39.917989632793883</v>
      </c>
      <c r="H468">
        <v>39.918217113734009</v>
      </c>
      <c r="I468">
        <v>39.857933082109049</v>
      </c>
      <c r="J468">
        <v>39.751461439920227</v>
      </c>
      <c r="K468">
        <v>0.1385996828607077</v>
      </c>
      <c r="L468">
        <v>-0.15431670687881649</v>
      </c>
      <c r="M468">
        <v>3.4769999999999999</v>
      </c>
      <c r="N468">
        <f t="shared" si="7"/>
        <v>40.007858512009051</v>
      </c>
    </row>
    <row r="469" spans="1:14" x14ac:dyDescent="0.35">
      <c r="A469" s="1">
        <v>467</v>
      </c>
      <c r="B469">
        <v>1246.7456135749819</v>
      </c>
      <c r="C469">
        <v>40.188432583711389</v>
      </c>
      <c r="D469">
        <v>40.19366340030124</v>
      </c>
      <c r="E469">
        <v>40.172285130157007</v>
      </c>
      <c r="F469">
        <v>40.061976029901807</v>
      </c>
      <c r="G469">
        <v>39.917762151808532</v>
      </c>
      <c r="H469">
        <v>39.916852227414893</v>
      </c>
      <c r="I469">
        <v>39.859753023926459</v>
      </c>
      <c r="J469">
        <v>39.749641325537169</v>
      </c>
      <c r="K469">
        <v>0.1389978178282405</v>
      </c>
      <c r="L469">
        <v>-0.1540892860178644</v>
      </c>
      <c r="M469">
        <v>3.4780000000000002</v>
      </c>
      <c r="N469">
        <f t="shared" si="7"/>
        <v>40.007545734094805</v>
      </c>
    </row>
    <row r="470" spans="1:14" x14ac:dyDescent="0.35">
      <c r="A470" s="1">
        <v>468</v>
      </c>
      <c r="B470">
        <v>1249.397928237915</v>
      </c>
      <c r="C470">
        <v>40.191616561861679</v>
      </c>
      <c r="D470">
        <v>40.191616561861679</v>
      </c>
      <c r="E470">
        <v>40.166144489681344</v>
      </c>
      <c r="F470">
        <v>40.059246598165458</v>
      </c>
      <c r="G470">
        <v>39.915942302297672</v>
      </c>
      <c r="H470">
        <v>39.916397264946738</v>
      </c>
      <c r="I470">
        <v>39.859753023926459</v>
      </c>
      <c r="J470">
        <v>39.749641325537169</v>
      </c>
      <c r="K470">
        <v>0.13956652082298859</v>
      </c>
      <c r="L470">
        <v>-0.15215605289253631</v>
      </c>
      <c r="M470">
        <v>3.4830000000000001</v>
      </c>
      <c r="N470">
        <f t="shared" si="7"/>
        <v>40.00629476603477</v>
      </c>
    </row>
    <row r="471" spans="1:14" x14ac:dyDescent="0.35">
      <c r="A471" s="1">
        <v>469</v>
      </c>
      <c r="B471">
        <v>1252.0687260627751</v>
      </c>
      <c r="C471">
        <v>40.195937660959707</v>
      </c>
      <c r="D471">
        <v>40.192071415163213</v>
      </c>
      <c r="E471">
        <v>40.16819137348606</v>
      </c>
      <c r="F471">
        <v>40.062658386821063</v>
      </c>
      <c r="G471">
        <v>39.91548733946771</v>
      </c>
      <c r="H471">
        <v>39.91548733946771</v>
      </c>
      <c r="I471">
        <v>39.859980516449909</v>
      </c>
      <c r="J471">
        <v>39.749868839993809</v>
      </c>
      <c r="K471">
        <v>0.13979399115521571</v>
      </c>
      <c r="L471">
        <v>-0.15471470910750901</v>
      </c>
      <c r="M471">
        <v>3.4780000000000002</v>
      </c>
      <c r="N471">
        <f t="shared" si="7"/>
        <v>40.007460358976147</v>
      </c>
    </row>
    <row r="472" spans="1:14" x14ac:dyDescent="0.35">
      <c r="A472" s="1">
        <v>470</v>
      </c>
      <c r="B472">
        <v>1254.7608075141909</v>
      </c>
      <c r="C472">
        <v>40.193435973987938</v>
      </c>
      <c r="D472">
        <v>40.193208547629631</v>
      </c>
      <c r="E472">
        <v>40.170920546220501</v>
      </c>
      <c r="F472">
        <v>40.059928956708468</v>
      </c>
      <c r="G472">
        <v>39.917307189702171</v>
      </c>
      <c r="H472">
        <v>39.919581998425087</v>
      </c>
      <c r="I472">
        <v>39.860890486090987</v>
      </c>
      <c r="J472">
        <v>39.75578419994531</v>
      </c>
      <c r="K472">
        <v>0.1366090314591091</v>
      </c>
      <c r="L472">
        <v>-0.15437350613663631</v>
      </c>
      <c r="M472">
        <v>3.4710000000000001</v>
      </c>
      <c r="N472">
        <f t="shared" si="7"/>
        <v>40.00888223733876</v>
      </c>
    </row>
    <row r="473" spans="1:14" x14ac:dyDescent="0.35">
      <c r="A473" s="1">
        <v>471</v>
      </c>
      <c r="B473">
        <v>1257.4093947410579</v>
      </c>
      <c r="C473">
        <v>40.189342292654267</v>
      </c>
      <c r="D473">
        <v>40.190706854718663</v>
      </c>
      <c r="E473">
        <v>40.169328529579822</v>
      </c>
      <c r="F473">
        <v>40.060611314845531</v>
      </c>
      <c r="G473">
        <v>39.918899556283051</v>
      </c>
      <c r="H473">
        <v>39.918899556283051</v>
      </c>
      <c r="I473">
        <v>39.860662993748633</v>
      </c>
      <c r="J473">
        <v>39.751916468062397</v>
      </c>
      <c r="K473">
        <v>0.13740535640571491</v>
      </c>
      <c r="L473">
        <v>-0.15249724794956879</v>
      </c>
      <c r="M473">
        <v>3.4769999999999999</v>
      </c>
      <c r="N473">
        <f t="shared" si="7"/>
        <v>40.00754594577193</v>
      </c>
    </row>
    <row r="474" spans="1:14" x14ac:dyDescent="0.35">
      <c r="A474" s="1">
        <v>472</v>
      </c>
      <c r="B474">
        <v>1260.0786423683171</v>
      </c>
      <c r="C474">
        <v>40.195255383234603</v>
      </c>
      <c r="D474">
        <v>40.192753694778041</v>
      </c>
      <c r="E474">
        <v>40.159776383414062</v>
      </c>
      <c r="F474">
        <v>40.052877898853907</v>
      </c>
      <c r="G474">
        <v>39.917307189702171</v>
      </c>
      <c r="H474">
        <v>39.918444594628909</v>
      </c>
      <c r="I474">
        <v>39.860890486090987</v>
      </c>
      <c r="J474">
        <v>39.745318542241939</v>
      </c>
      <c r="K474">
        <v>0.1395097968339982</v>
      </c>
      <c r="L474">
        <v>-0.15016584007015149</v>
      </c>
      <c r="M474">
        <v>3.4860000000000002</v>
      </c>
      <c r="N474">
        <f t="shared" si="7"/>
        <v>40.005328021618077</v>
      </c>
    </row>
    <row r="475" spans="1:14" x14ac:dyDescent="0.35">
      <c r="A475" s="1">
        <v>473</v>
      </c>
      <c r="B475">
        <v>1262.741960763931</v>
      </c>
      <c r="C475">
        <v>40.195710235096328</v>
      </c>
      <c r="D475">
        <v>40.192526268284759</v>
      </c>
      <c r="E475">
        <v>40.160231249317967</v>
      </c>
      <c r="F475">
        <v>40.052650444652983</v>
      </c>
      <c r="G475">
        <v>39.917762151808532</v>
      </c>
      <c r="H475">
        <v>39.91935451775629</v>
      </c>
      <c r="I475">
        <v>39.864302865794173</v>
      </c>
      <c r="J475">
        <v>39.745091026878029</v>
      </c>
      <c r="K475">
        <v>0.1383723594407513</v>
      </c>
      <c r="L475">
        <v>-0.15027954933800911</v>
      </c>
      <c r="M475">
        <v>3.4830000000000001</v>
      </c>
      <c r="N475">
        <f t="shared" si="7"/>
        <v>40.005953594948629</v>
      </c>
    </row>
    <row r="476" spans="1:14" x14ac:dyDescent="0.35">
      <c r="A476" s="1">
        <v>474</v>
      </c>
      <c r="B476">
        <v>1265.413642168045</v>
      </c>
      <c r="C476">
        <v>40.197757066247092</v>
      </c>
      <c r="D476">
        <v>40.195937660959707</v>
      </c>
      <c r="E476">
        <v>40.158184351332203</v>
      </c>
      <c r="F476">
        <v>40.050148445465311</v>
      </c>
      <c r="G476">
        <v>39.913894968138223</v>
      </c>
      <c r="H476">
        <v>39.922766723039892</v>
      </c>
      <c r="I476">
        <v>39.86316540702483</v>
      </c>
      <c r="J476">
        <v>39.745318542241939</v>
      </c>
      <c r="K476">
        <v>0.1387135898887806</v>
      </c>
      <c r="L476">
        <v>-0.15050688100107831</v>
      </c>
      <c r="M476">
        <v>3.4830000000000001</v>
      </c>
      <c r="N476">
        <f t="shared" si="7"/>
        <v>40.005896645556149</v>
      </c>
    </row>
    <row r="477" spans="1:14" x14ac:dyDescent="0.35">
      <c r="A477" s="1">
        <v>475</v>
      </c>
      <c r="B477">
        <v>1268.078394651413</v>
      </c>
      <c r="C477">
        <v>40.197757066247092</v>
      </c>
      <c r="D477">
        <v>40.193208547629631</v>
      </c>
      <c r="E477">
        <v>40.154317978519941</v>
      </c>
      <c r="F477">
        <v>40.046054253201582</v>
      </c>
      <c r="G477">
        <v>39.91548733946771</v>
      </c>
      <c r="H477">
        <v>39.925269000448111</v>
      </c>
      <c r="I477">
        <v>39.865212831994803</v>
      </c>
      <c r="J477">
        <v>39.742360838972488</v>
      </c>
      <c r="K477">
        <v>0.13791749727921851</v>
      </c>
      <c r="L477">
        <v>-0.14783446139956169</v>
      </c>
      <c r="M477">
        <v>3.4870000000000001</v>
      </c>
      <c r="N477">
        <f t="shared" si="7"/>
        <v>40.004958482060175</v>
      </c>
    </row>
    <row r="478" spans="1:14" x14ac:dyDescent="0.35">
      <c r="A478" s="1">
        <v>476</v>
      </c>
      <c r="B478">
        <v>1270.751965045929</v>
      </c>
      <c r="C478">
        <v>40.20139586818383</v>
      </c>
      <c r="D478">
        <v>40.195710235096328</v>
      </c>
      <c r="E478">
        <v>40.157729484617903</v>
      </c>
      <c r="F478">
        <v>40.045371886403139</v>
      </c>
      <c r="G478">
        <v>39.917534670777961</v>
      </c>
      <c r="H478">
        <v>39.926861355950081</v>
      </c>
      <c r="I478">
        <v>39.865440323431798</v>
      </c>
      <c r="J478">
        <v>39.744635996014097</v>
      </c>
      <c r="K478">
        <v>0.1363819134565176</v>
      </c>
      <c r="L478">
        <v>-0.15005186857529651</v>
      </c>
      <c r="M478">
        <v>3.4780000000000002</v>
      </c>
      <c r="N478">
        <f t="shared" si="7"/>
        <v>40.006834977559393</v>
      </c>
    </row>
    <row r="479" spans="1:14" x14ac:dyDescent="0.35">
      <c r="A479" s="1">
        <v>477</v>
      </c>
      <c r="B479">
        <v>1273.418210744858</v>
      </c>
      <c r="C479">
        <v>40.201850717616139</v>
      </c>
      <c r="D479">
        <v>40.19366340030124</v>
      </c>
      <c r="E479">
        <v>40.164325034349353</v>
      </c>
      <c r="F479">
        <v>40.049238626225481</v>
      </c>
      <c r="G479">
        <v>39.920946881488163</v>
      </c>
      <c r="H479">
        <v>39.924359082023642</v>
      </c>
      <c r="I479">
        <v>39.865212831994803</v>
      </c>
      <c r="J479">
        <v>39.749413811035161</v>
      </c>
      <c r="K479">
        <v>0.13501684836455749</v>
      </c>
      <c r="L479">
        <v>-0.1522694446230517</v>
      </c>
      <c r="M479">
        <v>3.4710000000000001</v>
      </c>
      <c r="N479">
        <f t="shared" si="7"/>
        <v>40.008626298129244</v>
      </c>
    </row>
    <row r="480" spans="1:14" x14ac:dyDescent="0.35">
      <c r="A480" s="1">
        <v>478</v>
      </c>
      <c r="B480">
        <v>1276.065401792526</v>
      </c>
      <c r="C480">
        <v>40.200941018571577</v>
      </c>
      <c r="D480">
        <v>40.195255383234603</v>
      </c>
      <c r="E480">
        <v>40.16750907928963</v>
      </c>
      <c r="F480">
        <v>40.049011171302737</v>
      </c>
      <c r="G480">
        <v>39.9211743618404</v>
      </c>
      <c r="H480">
        <v>39.92322168297563</v>
      </c>
      <c r="I480">
        <v>39.863392898869243</v>
      </c>
      <c r="J480">
        <v>39.747593693386037</v>
      </c>
      <c r="K480">
        <v>0.13615434073217611</v>
      </c>
      <c r="L480">
        <v>-0.15317916309963661</v>
      </c>
      <c r="M480">
        <v>3.4710000000000001</v>
      </c>
      <c r="N480">
        <f t="shared" si="7"/>
        <v>40.00851241118373</v>
      </c>
    </row>
    <row r="481" spans="1:14" x14ac:dyDescent="0.35">
      <c r="A481" s="1">
        <v>479</v>
      </c>
      <c r="B481">
        <v>1278.737662792206</v>
      </c>
      <c r="C481">
        <v>40.20344268921216</v>
      </c>
      <c r="D481">
        <v>40.194573105104539</v>
      </c>
      <c r="E481">
        <v>40.165689626118457</v>
      </c>
      <c r="F481">
        <v>40.053332807120441</v>
      </c>
      <c r="G481">
        <v>39.9211743618404</v>
      </c>
      <c r="H481">
        <v>39.923676642730491</v>
      </c>
      <c r="I481">
        <v>39.865212831994803</v>
      </c>
      <c r="J481">
        <v>39.751233925781108</v>
      </c>
      <c r="K481">
        <v>0.13467555941329579</v>
      </c>
      <c r="L481">
        <v>-0.15425955688890269</v>
      </c>
      <c r="M481">
        <v>3.4649999999999999</v>
      </c>
      <c r="N481">
        <f t="shared" si="7"/>
        <v>40.009791998737803</v>
      </c>
    </row>
    <row r="482" spans="1:14" x14ac:dyDescent="0.35">
      <c r="A482" s="1">
        <v>480</v>
      </c>
      <c r="B482">
        <v>1281.4031443595891</v>
      </c>
      <c r="C482">
        <v>40.204807234540027</v>
      </c>
      <c r="D482">
        <v>40.195027957236228</v>
      </c>
      <c r="E482">
        <v>40.168646236058613</v>
      </c>
      <c r="F482">
        <v>40.051968081779513</v>
      </c>
      <c r="G482">
        <v>39.924814041326307</v>
      </c>
      <c r="H482">
        <v>39.924586561697581</v>
      </c>
      <c r="I482">
        <v>39.864530357412221</v>
      </c>
      <c r="J482">
        <v>39.751233925781108</v>
      </c>
      <c r="K482">
        <v>0.13370877844569409</v>
      </c>
      <c r="L482">
        <v>-0.15511237740359721</v>
      </c>
      <c r="M482">
        <v>3.4609999999999999</v>
      </c>
      <c r="N482">
        <f t="shared" si="7"/>
        <v>40.010701799478944</v>
      </c>
    </row>
    <row r="483" spans="1:14" x14ac:dyDescent="0.35">
      <c r="A483" s="1">
        <v>481</v>
      </c>
      <c r="B483">
        <v>1284.0784499645231</v>
      </c>
      <c r="C483">
        <v>40.20344268921216</v>
      </c>
      <c r="D483">
        <v>40.197757066247092</v>
      </c>
      <c r="E483">
        <v>40.16819137348606</v>
      </c>
      <c r="F483">
        <v>40.051058263983307</v>
      </c>
      <c r="G483">
        <v>39.923449162875677</v>
      </c>
      <c r="H483">
        <v>39.923449162875677</v>
      </c>
      <c r="I483">
        <v>39.865667814823517</v>
      </c>
      <c r="J483">
        <v>39.749641325537169</v>
      </c>
      <c r="K483">
        <v>0.13444813347199161</v>
      </c>
      <c r="L483">
        <v>-0.15511234823215861</v>
      </c>
      <c r="M483">
        <v>3.4620000000000002</v>
      </c>
      <c r="N483">
        <f t="shared" si="7"/>
        <v>40.01033210738008</v>
      </c>
    </row>
    <row r="484" spans="1:14" x14ac:dyDescent="0.35">
      <c r="A484" s="1">
        <v>482</v>
      </c>
      <c r="B484">
        <v>1286.7445108890529</v>
      </c>
      <c r="C484">
        <v>40.20344268921216</v>
      </c>
      <c r="D484">
        <v>40.196619938279902</v>
      </c>
      <c r="E484">
        <v>40.16955596066353</v>
      </c>
      <c r="F484">
        <v>40.050375900162479</v>
      </c>
      <c r="G484">
        <v>39.9207194010907</v>
      </c>
      <c r="H484">
        <v>39.923676642730491</v>
      </c>
      <c r="I484">
        <v>39.86271042320022</v>
      </c>
      <c r="J484">
        <v>39.751688954013993</v>
      </c>
      <c r="K484">
        <v>0.13530114474114899</v>
      </c>
      <c r="L484">
        <v>-0.15499862207951759</v>
      </c>
      <c r="M484">
        <v>3.4630000000000001</v>
      </c>
      <c r="N484">
        <f t="shared" si="7"/>
        <v>40.009848738669191</v>
      </c>
    </row>
    <row r="485" spans="1:14" x14ac:dyDescent="0.35">
      <c r="A485" s="1">
        <v>483</v>
      </c>
      <c r="B485">
        <v>1289.409273147583</v>
      </c>
      <c r="C485">
        <v>40.199576468655088</v>
      </c>
      <c r="D485">
        <v>40.191389135143417</v>
      </c>
      <c r="E485">
        <v>40.166826784688062</v>
      </c>
      <c r="F485">
        <v>40.054924984632308</v>
      </c>
      <c r="G485">
        <v>39.92322168297563</v>
      </c>
      <c r="H485">
        <v>39.923676642730491</v>
      </c>
      <c r="I485">
        <v>39.864302865794173</v>
      </c>
      <c r="J485">
        <v>39.749641325537169</v>
      </c>
      <c r="K485">
        <v>0.13478937074063421</v>
      </c>
      <c r="L485">
        <v>-0.1531793432797173</v>
      </c>
      <c r="M485">
        <v>3.4660000000000002</v>
      </c>
      <c r="N485">
        <f t="shared" si="7"/>
        <v>40.009194986269534</v>
      </c>
    </row>
    <row r="486" spans="1:14" x14ac:dyDescent="0.35">
      <c r="A486" s="1">
        <v>484</v>
      </c>
      <c r="B486">
        <v>1292.0793609619141</v>
      </c>
      <c r="C486">
        <v>40.198439342487511</v>
      </c>
      <c r="D486">
        <v>40.195937660959707</v>
      </c>
      <c r="E486">
        <v>40.166144489681344</v>
      </c>
      <c r="F486">
        <v>40.049920990723031</v>
      </c>
      <c r="G486">
        <v>39.92413160230447</v>
      </c>
      <c r="H486">
        <v>39.924359082023642</v>
      </c>
      <c r="I486">
        <v>39.867260253298163</v>
      </c>
      <c r="J486">
        <v>39.747593693386037</v>
      </c>
      <c r="K486">
        <v>0.13416384224692021</v>
      </c>
      <c r="L486">
        <v>-0.15261062096290351</v>
      </c>
      <c r="M486">
        <v>3.4649999999999999</v>
      </c>
      <c r="N486">
        <f t="shared" si="7"/>
        <v>40.009223389357985</v>
      </c>
    </row>
    <row r="487" spans="1:14" x14ac:dyDescent="0.35">
      <c r="A487" s="1">
        <v>485</v>
      </c>
      <c r="B487">
        <v>1294.7493147850039</v>
      </c>
      <c r="C487">
        <v>40.198439342487511</v>
      </c>
      <c r="D487">
        <v>40.195255383234603</v>
      </c>
      <c r="E487">
        <v>40.169328529579822</v>
      </c>
      <c r="F487">
        <v>40.051513172971639</v>
      </c>
      <c r="G487">
        <v>39.922311762923293</v>
      </c>
      <c r="H487">
        <v>39.920264440160118</v>
      </c>
      <c r="I487">
        <v>39.862027947123792</v>
      </c>
      <c r="J487">
        <v>39.753281551400264</v>
      </c>
      <c r="K487">
        <v>0.13552857459814049</v>
      </c>
      <c r="L487">
        <v>-0.15363410706838471</v>
      </c>
      <c r="M487">
        <v>3.4649999999999999</v>
      </c>
      <c r="N487">
        <f t="shared" si="7"/>
        <v>40.009052766235136</v>
      </c>
    </row>
    <row r="488" spans="1:14" x14ac:dyDescent="0.35">
      <c r="A488" s="1">
        <v>486</v>
      </c>
      <c r="B488">
        <v>1297.424154520035</v>
      </c>
      <c r="C488">
        <v>40.198439342487511</v>
      </c>
      <c r="D488">
        <v>40.193208547629631</v>
      </c>
      <c r="E488">
        <v>40.163415305602918</v>
      </c>
      <c r="F488">
        <v>40.055607345746459</v>
      </c>
      <c r="G488">
        <v>39.921401842147418</v>
      </c>
      <c r="H488">
        <v>39.922539243004202</v>
      </c>
      <c r="I488">
        <v>39.866350288727112</v>
      </c>
      <c r="J488">
        <v>39.750096354405102</v>
      </c>
      <c r="K488">
        <v>0.13490306792904511</v>
      </c>
      <c r="L488">
        <v>-0.15266763536663319</v>
      </c>
      <c r="M488">
        <v>3.4660000000000002</v>
      </c>
      <c r="N488">
        <f t="shared" si="7"/>
        <v>40.008882283718798</v>
      </c>
    </row>
    <row r="489" spans="1:14" x14ac:dyDescent="0.35">
      <c r="A489" s="1">
        <v>487</v>
      </c>
      <c r="B489">
        <v>1300.069371938705</v>
      </c>
      <c r="C489">
        <v>40.198439342487511</v>
      </c>
      <c r="D489">
        <v>40.193208547629631</v>
      </c>
      <c r="E489">
        <v>40.165234762375484</v>
      </c>
      <c r="F489">
        <v>40.055607345746459</v>
      </c>
      <c r="G489">
        <v>39.922539243004202</v>
      </c>
      <c r="H489">
        <v>39.922084282797137</v>
      </c>
      <c r="I489">
        <v>39.864302865794173</v>
      </c>
      <c r="J489">
        <v>39.748503752573512</v>
      </c>
      <c r="K489">
        <v>0.13564246395774399</v>
      </c>
      <c r="L489">
        <v>-0.15312249955977111</v>
      </c>
      <c r="M489">
        <v>3.4660000000000002</v>
      </c>
      <c r="N489">
        <f t="shared" si="7"/>
        <v>40.00874001780101</v>
      </c>
    </row>
    <row r="490" spans="1:14" x14ac:dyDescent="0.35">
      <c r="A490" s="1">
        <v>488</v>
      </c>
      <c r="B490">
        <v>1302.738549470901</v>
      </c>
      <c r="C490">
        <v>40.198211917119018</v>
      </c>
      <c r="D490">
        <v>40.195937660959707</v>
      </c>
      <c r="E490">
        <v>40.165917057922407</v>
      </c>
      <c r="F490">
        <v>40.05469753083738</v>
      </c>
      <c r="G490">
        <v>39.918444594628909</v>
      </c>
      <c r="H490">
        <v>39.922311762923293</v>
      </c>
      <c r="I490">
        <v>39.861800455007767</v>
      </c>
      <c r="J490">
        <v>39.749868839993809</v>
      </c>
      <c r="K490">
        <v>0.13689358686156081</v>
      </c>
      <c r="L490">
        <v>-0.1536910417096351</v>
      </c>
      <c r="M490">
        <v>3.4670000000000001</v>
      </c>
      <c r="N490">
        <f t="shared" si="7"/>
        <v>40.008398727424037</v>
      </c>
    </row>
    <row r="491" spans="1:14" x14ac:dyDescent="0.35">
      <c r="A491" s="1">
        <v>489</v>
      </c>
      <c r="B491">
        <v>1305.426831007004</v>
      </c>
      <c r="C491">
        <v>40.198666767810998</v>
      </c>
      <c r="D491">
        <v>40.193208547629631</v>
      </c>
      <c r="E491">
        <v>40.162050711132707</v>
      </c>
      <c r="F491">
        <v>40.056744613367869</v>
      </c>
      <c r="G491">
        <v>39.920264440160118</v>
      </c>
      <c r="H491">
        <v>39.923676642730491</v>
      </c>
      <c r="I491">
        <v>39.863847882422228</v>
      </c>
      <c r="J491">
        <v>39.751688954013993</v>
      </c>
      <c r="K491">
        <v>0.13513052016828911</v>
      </c>
      <c r="L491">
        <v>-0.15266765998530471</v>
      </c>
      <c r="M491">
        <v>3.4649999999999999</v>
      </c>
      <c r="N491">
        <f t="shared" si="7"/>
        <v>40.008768569908504</v>
      </c>
    </row>
    <row r="492" spans="1:14" x14ac:dyDescent="0.35">
      <c r="A492" s="1">
        <v>490</v>
      </c>
      <c r="B492">
        <v>1308.07586812973</v>
      </c>
      <c r="C492">
        <v>40.199121618323019</v>
      </c>
      <c r="D492">
        <v>40.195710235096328</v>
      </c>
      <c r="E492">
        <v>40.168646236058613</v>
      </c>
      <c r="F492">
        <v>40.058336786143293</v>
      </c>
      <c r="G492">
        <v>39.91503237645685</v>
      </c>
      <c r="H492">
        <v>39.922539243004202</v>
      </c>
      <c r="I492">
        <v>39.862255439194527</v>
      </c>
      <c r="J492">
        <v>39.752599009935437</v>
      </c>
      <c r="K492">
        <v>0.13689348285224409</v>
      </c>
      <c r="L492">
        <v>-0.15545371890531359</v>
      </c>
      <c r="M492">
        <v>3.4630000000000001</v>
      </c>
      <c r="N492">
        <f t="shared" si="7"/>
        <v>40.009280118026538</v>
      </c>
    </row>
    <row r="493" spans="1:14" x14ac:dyDescent="0.35">
      <c r="A493" s="1">
        <v>491</v>
      </c>
      <c r="B493">
        <v>1310.7400481700899</v>
      </c>
      <c r="C493">
        <v>40.20025874381578</v>
      </c>
      <c r="D493">
        <v>40.19480053119289</v>
      </c>
      <c r="E493">
        <v>40.167963942132268</v>
      </c>
      <c r="F493">
        <v>40.057426973399409</v>
      </c>
      <c r="G493">
        <v>39.921401842147418</v>
      </c>
      <c r="H493">
        <v>39.923449162875677</v>
      </c>
      <c r="I493">
        <v>39.863392898869243</v>
      </c>
      <c r="J493">
        <v>39.752599009935437</v>
      </c>
      <c r="K493">
        <v>0.13478927154305609</v>
      </c>
      <c r="L493">
        <v>-0.15511254763508481</v>
      </c>
      <c r="M493">
        <v>3.4590000000000001</v>
      </c>
      <c r="N493">
        <f t="shared" si="7"/>
        <v>40.010161638046014</v>
      </c>
    </row>
    <row r="494" spans="1:14" x14ac:dyDescent="0.35">
      <c r="A494" s="1">
        <v>492</v>
      </c>
      <c r="B494">
        <v>1313.4093782901759</v>
      </c>
      <c r="C494">
        <v>40.200486168779364</v>
      </c>
      <c r="D494">
        <v>40.19480053119289</v>
      </c>
      <c r="E494">
        <v>40.168646236058613</v>
      </c>
      <c r="F494">
        <v>40.057654426653031</v>
      </c>
      <c r="G494">
        <v>39.923449162875677</v>
      </c>
      <c r="H494">
        <v>39.923676642730491</v>
      </c>
      <c r="I494">
        <v>39.86316540702483</v>
      </c>
      <c r="J494">
        <v>39.750778897366793</v>
      </c>
      <c r="K494">
        <v>0.13473247250055209</v>
      </c>
      <c r="L494">
        <v>-0.15539684067097431</v>
      </c>
      <c r="M494">
        <v>3.4569999999999999</v>
      </c>
      <c r="N494">
        <f t="shared" si="7"/>
        <v>40.010332184085208</v>
      </c>
    </row>
    <row r="495" spans="1:14" x14ac:dyDescent="0.35">
      <c r="A495" s="1">
        <v>493</v>
      </c>
      <c r="B495">
        <v>1316.0803580284121</v>
      </c>
      <c r="C495">
        <v>40.198894193089508</v>
      </c>
      <c r="D495">
        <v>40.196392512551498</v>
      </c>
      <c r="E495">
        <v>40.172512560655562</v>
      </c>
      <c r="F495">
        <v>40.057199520100667</v>
      </c>
      <c r="G495">
        <v>39.922539243004202</v>
      </c>
      <c r="H495">
        <v>39.924359082023642</v>
      </c>
      <c r="I495">
        <v>39.862027947123792</v>
      </c>
      <c r="J495">
        <v>39.751233925781108</v>
      </c>
      <c r="K495">
        <v>0.13495995051681581</v>
      </c>
      <c r="L495">
        <v>-0.15624969659930341</v>
      </c>
      <c r="M495">
        <v>3.456</v>
      </c>
      <c r="N495">
        <f t="shared" si="7"/>
        <v>40.010644873041244</v>
      </c>
    </row>
    <row r="496" spans="1:14" x14ac:dyDescent="0.35">
      <c r="A496" s="1">
        <v>494</v>
      </c>
      <c r="B496">
        <v>1318.748192310333</v>
      </c>
      <c r="C496">
        <v>40.197984491705547</v>
      </c>
      <c r="D496">
        <v>40.192753694778041</v>
      </c>
      <c r="E496">
        <v>40.171147976989111</v>
      </c>
      <c r="F496">
        <v>40.05606225293036</v>
      </c>
      <c r="G496">
        <v>39.91912703704228</v>
      </c>
      <c r="H496">
        <v>39.921629322409217</v>
      </c>
      <c r="I496">
        <v>39.86271042320022</v>
      </c>
      <c r="J496">
        <v>39.752371496023123</v>
      </c>
      <c r="K496">
        <v>0.1360404303312919</v>
      </c>
      <c r="L496">
        <v>-0.15448710410076669</v>
      </c>
      <c r="M496">
        <v>3.4609999999999999</v>
      </c>
      <c r="N496">
        <f t="shared" si="7"/>
        <v>40.009223336884737</v>
      </c>
    </row>
    <row r="497" spans="1:14" x14ac:dyDescent="0.35">
      <c r="A497" s="1">
        <v>495</v>
      </c>
      <c r="B497">
        <v>1321.4200720787051</v>
      </c>
      <c r="C497">
        <v>40.198894193089508</v>
      </c>
      <c r="D497">
        <v>40.194345678971203</v>
      </c>
      <c r="E497">
        <v>40.169328529579822</v>
      </c>
      <c r="F497">
        <v>40.055834799360959</v>
      </c>
      <c r="G497">
        <v>39.918444594628909</v>
      </c>
      <c r="H497">
        <v>39.92322168297563</v>
      </c>
      <c r="I497">
        <v>39.861572962846488</v>
      </c>
      <c r="J497">
        <v>39.753054037623997</v>
      </c>
      <c r="K497">
        <v>0.13592668048124781</v>
      </c>
      <c r="L497">
        <v>-0.15460080025037121</v>
      </c>
      <c r="M497">
        <v>3.46</v>
      </c>
      <c r="N497">
        <f t="shared" si="7"/>
        <v>40.009337059884565</v>
      </c>
    </row>
    <row r="498" spans="1:14" x14ac:dyDescent="0.35">
      <c r="A498" s="1">
        <v>496</v>
      </c>
      <c r="B498">
        <v>1324.0668737888341</v>
      </c>
      <c r="C498">
        <v>40.198894193089508</v>
      </c>
      <c r="D498">
        <v>40.196619938279902</v>
      </c>
      <c r="E498">
        <v>40.17273999110909</v>
      </c>
      <c r="F498">
        <v>40.05810933302498</v>
      </c>
      <c r="G498">
        <v>39.918899556283051</v>
      </c>
      <c r="H498">
        <v>39.921401842147418</v>
      </c>
      <c r="I498">
        <v>39.859070546084467</v>
      </c>
      <c r="J498">
        <v>39.753964092456833</v>
      </c>
      <c r="K498">
        <v>0.13666599075705221</v>
      </c>
      <c r="L498">
        <v>-0.15659086387587001</v>
      </c>
      <c r="M498">
        <v>3.4569999999999999</v>
      </c>
      <c r="N498">
        <f t="shared" si="7"/>
        <v>40.009962436559405</v>
      </c>
    </row>
    <row r="499" spans="1:14" x14ac:dyDescent="0.35">
      <c r="A499" s="1">
        <v>497</v>
      </c>
      <c r="B499">
        <v>1326.7552449703221</v>
      </c>
      <c r="C499">
        <v>40.198666767810998</v>
      </c>
      <c r="D499">
        <v>40.198439342487511</v>
      </c>
      <c r="E499">
        <v>40.169101098451087</v>
      </c>
      <c r="F499">
        <v>40.058791692244583</v>
      </c>
      <c r="G499">
        <v>39.920264440160118</v>
      </c>
      <c r="H499">
        <v>39.919809479048652</v>
      </c>
      <c r="I499">
        <v>39.859753023926459</v>
      </c>
      <c r="J499">
        <v>39.753509065131141</v>
      </c>
      <c r="K499">
        <v>0.13666599793340589</v>
      </c>
      <c r="L499">
        <v>-0.15624972524854289</v>
      </c>
      <c r="M499">
        <v>3.4580000000000002</v>
      </c>
      <c r="N499">
        <f t="shared" si="7"/>
        <v>40.009791863657561</v>
      </c>
    </row>
    <row r="500" spans="1:14" x14ac:dyDescent="0.35">
      <c r="A500" s="1">
        <v>498</v>
      </c>
      <c r="B500">
        <v>1329.408508777618</v>
      </c>
      <c r="C500">
        <v>40.20207814226481</v>
      </c>
      <c r="D500">
        <v>40.196619938279902</v>
      </c>
      <c r="E500">
        <v>40.1700108226959</v>
      </c>
      <c r="F500">
        <v>40.05810933302498</v>
      </c>
      <c r="G500">
        <v>39.921401842147418</v>
      </c>
      <c r="H500">
        <v>39.920264440160118</v>
      </c>
      <c r="I500">
        <v>39.860208008928083</v>
      </c>
      <c r="J500">
        <v>39.751461439920227</v>
      </c>
      <c r="K500">
        <v>0.13666606721103849</v>
      </c>
      <c r="L500">
        <v>-0.15670455906639799</v>
      </c>
      <c r="M500">
        <v>3.456</v>
      </c>
      <c r="N500">
        <f t="shared" si="7"/>
        <v>40.010019245927673</v>
      </c>
    </row>
    <row r="501" spans="1:14" x14ac:dyDescent="0.35">
      <c r="A501" s="1">
        <v>499</v>
      </c>
      <c r="B501">
        <v>1332.078882455826</v>
      </c>
      <c r="C501">
        <v>40.197757066247092</v>
      </c>
      <c r="D501">
        <v>40.196165086778102</v>
      </c>
      <c r="E501">
        <v>40.170920546220501</v>
      </c>
      <c r="F501">
        <v>40.05810933302498</v>
      </c>
      <c r="G501">
        <v>39.919809479048652</v>
      </c>
      <c r="H501">
        <v>39.920946881488163</v>
      </c>
      <c r="I501">
        <v>39.861800455007767</v>
      </c>
      <c r="J501">
        <v>39.750778897366793</v>
      </c>
      <c r="K501">
        <v>0.1366660717721544</v>
      </c>
      <c r="L501">
        <v>-0.15573800806766511</v>
      </c>
      <c r="M501">
        <v>3.4580000000000002</v>
      </c>
      <c r="N501">
        <f t="shared" si="7"/>
        <v>40.009535968147759</v>
      </c>
    </row>
    <row r="502" spans="1:14" x14ac:dyDescent="0.35">
      <c r="A502" s="1">
        <v>500</v>
      </c>
      <c r="B502">
        <v>1334.7691841125491</v>
      </c>
      <c r="C502">
        <v>40.195255383234603</v>
      </c>
      <c r="D502">
        <v>40.19480053119289</v>
      </c>
      <c r="E502">
        <v>40.171602838391308</v>
      </c>
      <c r="F502">
        <v>40.057199520100667</v>
      </c>
      <c r="G502">
        <v>39.920491920648033</v>
      </c>
      <c r="H502">
        <v>39.92185680262579</v>
      </c>
      <c r="I502">
        <v>39.860890486090987</v>
      </c>
      <c r="J502">
        <v>39.750323868771027</v>
      </c>
      <c r="K502">
        <v>0.1366092304660427</v>
      </c>
      <c r="L502">
        <v>-0.1547145682298634</v>
      </c>
      <c r="M502">
        <v>3.4590000000000001</v>
      </c>
      <c r="N502">
        <f t="shared" si="7"/>
        <v>40.009052668881914</v>
      </c>
    </row>
    <row r="503" spans="1:14" x14ac:dyDescent="0.35">
      <c r="A503" s="1">
        <v>501</v>
      </c>
      <c r="B503">
        <v>1337.4128384590149</v>
      </c>
      <c r="C503">
        <v>40.196165086778102</v>
      </c>
      <c r="D503">
        <v>40.196847363963322</v>
      </c>
      <c r="E503">
        <v>40.16819137348606</v>
      </c>
      <c r="F503">
        <v>40.059701503905913</v>
      </c>
      <c r="G503">
        <v>39.920264440160118</v>
      </c>
      <c r="H503">
        <v>39.91935451775629</v>
      </c>
      <c r="I503">
        <v>39.862027947123792</v>
      </c>
      <c r="J503">
        <v>39.749186296487792</v>
      </c>
      <c r="K503">
        <v>0.1372916996180038</v>
      </c>
      <c r="L503">
        <v>-0.15522633203334379</v>
      </c>
      <c r="M503">
        <v>3.4590000000000001</v>
      </c>
      <c r="N503">
        <f t="shared" si="7"/>
        <v>40.008967316207674</v>
      </c>
    </row>
    <row r="504" spans="1:14" x14ac:dyDescent="0.35">
      <c r="A504" s="1">
        <v>502</v>
      </c>
      <c r="B504">
        <v>1340.0807075500491</v>
      </c>
      <c r="C504">
        <v>40.195482809187958</v>
      </c>
      <c r="D504">
        <v>40.195710235096328</v>
      </c>
      <c r="E504">
        <v>40.168646236058613</v>
      </c>
      <c r="F504">
        <v>40.059928956708468</v>
      </c>
      <c r="G504">
        <v>39.918899556283051</v>
      </c>
      <c r="H504">
        <v>39.920491920648033</v>
      </c>
      <c r="I504">
        <v>39.861345470639932</v>
      </c>
      <c r="J504">
        <v>39.750778897366793</v>
      </c>
      <c r="K504">
        <v>0.13712103876554951</v>
      </c>
      <c r="L504">
        <v>-0.15494205926284371</v>
      </c>
      <c r="M504">
        <v>3.4590000000000001</v>
      </c>
      <c r="N504">
        <f t="shared" si="7"/>
        <v>40.008910510248647</v>
      </c>
    </row>
    <row r="505" spans="1:14" x14ac:dyDescent="0.35">
      <c r="A505" s="1">
        <v>503</v>
      </c>
      <c r="B505">
        <v>1342.7488956451421</v>
      </c>
      <c r="C505">
        <v>40.193435973987938</v>
      </c>
      <c r="D505">
        <v>40.194345678971203</v>
      </c>
      <c r="E505">
        <v>40.170465684548233</v>
      </c>
      <c r="F505">
        <v>40.059701503905913</v>
      </c>
      <c r="G505">
        <v>39.917534670777961</v>
      </c>
      <c r="H505">
        <v>39.91912703704228</v>
      </c>
      <c r="I505">
        <v>39.861800455007767</v>
      </c>
      <c r="J505">
        <v>39.751006411596627</v>
      </c>
      <c r="K505">
        <v>0.1376328563938358</v>
      </c>
      <c r="L505">
        <v>-0.15448721035332369</v>
      </c>
      <c r="M505">
        <v>3.4609999999999999</v>
      </c>
      <c r="N505">
        <f t="shared" si="7"/>
        <v>40.008427176979744</v>
      </c>
    </row>
    <row r="506" spans="1:14" x14ac:dyDescent="0.35">
      <c r="A506" s="1">
        <v>504</v>
      </c>
      <c r="B506">
        <v>1345.4190080165861</v>
      </c>
      <c r="C506">
        <v>40.191389135143417</v>
      </c>
      <c r="D506">
        <v>40.194345678971203</v>
      </c>
      <c r="E506">
        <v>40.168418804794847</v>
      </c>
      <c r="F506">
        <v>40.05810933302498</v>
      </c>
      <c r="G506">
        <v>39.918444594628909</v>
      </c>
      <c r="H506">
        <v>39.917989632793883</v>
      </c>
      <c r="I506">
        <v>39.857933082109049</v>
      </c>
      <c r="J506">
        <v>39.747821208250947</v>
      </c>
      <c r="K506">
        <v>0.13945287055430811</v>
      </c>
      <c r="L506">
        <v>-0.15306573798361001</v>
      </c>
      <c r="M506">
        <v>3.468</v>
      </c>
      <c r="N506">
        <f t="shared" si="7"/>
        <v>40.006806433714658</v>
      </c>
    </row>
    <row r="507" spans="1:14" x14ac:dyDescent="0.35">
      <c r="A507" s="1">
        <v>505</v>
      </c>
      <c r="B507">
        <v>1348.084912776947</v>
      </c>
      <c r="C507">
        <v>40.192981121226339</v>
      </c>
      <c r="D507">
        <v>40.192981121226339</v>
      </c>
      <c r="E507">
        <v>40.166371921395267</v>
      </c>
      <c r="F507">
        <v>40.060383862178277</v>
      </c>
      <c r="G507">
        <v>39.918444594628909</v>
      </c>
      <c r="H507">
        <v>39.918217113734009</v>
      </c>
      <c r="I507">
        <v>39.859070546084467</v>
      </c>
      <c r="J507">
        <v>39.750096354405102</v>
      </c>
      <c r="K507">
        <v>0.13854284778688</v>
      </c>
      <c r="L507">
        <v>-0.15317950650655379</v>
      </c>
      <c r="M507">
        <v>3.4649999999999999</v>
      </c>
      <c r="N507">
        <f t="shared" si="7"/>
        <v>40.00731832935984</v>
      </c>
    </row>
    <row r="508" spans="1:14" x14ac:dyDescent="0.35">
      <c r="A508" s="1">
        <v>506</v>
      </c>
      <c r="B508">
        <v>1350.739047765732</v>
      </c>
      <c r="C508">
        <v>40.192298841746492</v>
      </c>
      <c r="D508">
        <v>40.194118252792883</v>
      </c>
      <c r="E508">
        <v>40.16819137348606</v>
      </c>
      <c r="F508">
        <v>40.057426973399409</v>
      </c>
      <c r="G508">
        <v>39.914804894883567</v>
      </c>
      <c r="H508">
        <v>39.917762151808532</v>
      </c>
      <c r="I508">
        <v>39.86316540702483</v>
      </c>
      <c r="J508">
        <v>39.746456118381047</v>
      </c>
      <c r="K508">
        <v>0.1394528569755025</v>
      </c>
      <c r="L508">
        <v>-0.15300886035620209</v>
      </c>
      <c r="M508">
        <v>3.4670000000000001</v>
      </c>
      <c r="N508">
        <f t="shared" si="7"/>
        <v>40.00677800169035</v>
      </c>
    </row>
    <row r="509" spans="1:14" x14ac:dyDescent="0.35">
      <c r="A509" s="1">
        <v>507</v>
      </c>
      <c r="B509">
        <v>1353.402334451675</v>
      </c>
      <c r="C509">
        <v>40.19480053119289</v>
      </c>
      <c r="D509">
        <v>40.193890826569557</v>
      </c>
      <c r="E509">
        <v>40.171147976989111</v>
      </c>
      <c r="F509">
        <v>40.058564239216487</v>
      </c>
      <c r="G509">
        <v>39.916397264946738</v>
      </c>
      <c r="H509">
        <v>39.916624746203432</v>
      </c>
      <c r="I509">
        <v>39.860435501361003</v>
      </c>
      <c r="J509">
        <v>39.748731267256957</v>
      </c>
      <c r="K509">
        <v>0.13945280505796381</v>
      </c>
      <c r="L509">
        <v>-0.15460089349200959</v>
      </c>
      <c r="M509">
        <v>3.4630000000000001</v>
      </c>
      <c r="N509">
        <f t="shared" si="7"/>
        <v>40.007574044217023</v>
      </c>
    </row>
    <row r="510" spans="1:14" x14ac:dyDescent="0.35">
      <c r="A510" s="1">
        <v>508</v>
      </c>
      <c r="B510">
        <v>1356.0770447254181</v>
      </c>
      <c r="C510">
        <v>40.195937660959707</v>
      </c>
      <c r="D510">
        <v>40.194345678971203</v>
      </c>
      <c r="E510">
        <v>40.174559433116961</v>
      </c>
      <c r="F510">
        <v>40.064478003287839</v>
      </c>
      <c r="G510">
        <v>39.915259857984893</v>
      </c>
      <c r="H510">
        <v>39.917762151808532</v>
      </c>
      <c r="I510">
        <v>39.860890486090987</v>
      </c>
      <c r="J510">
        <v>39.749641325537169</v>
      </c>
      <c r="K510">
        <v>0.13911154464460651</v>
      </c>
      <c r="L510">
        <v>-0.15733019408392579</v>
      </c>
      <c r="M510">
        <v>3.4569999999999999</v>
      </c>
      <c r="N510">
        <f t="shared" si="7"/>
        <v>40.00910932471966</v>
      </c>
    </row>
    <row r="511" spans="1:14" x14ac:dyDescent="0.35">
      <c r="A511" s="1">
        <v>509</v>
      </c>
      <c r="B511">
        <v>1358.745757818222</v>
      </c>
      <c r="C511">
        <v>40.195937660959707</v>
      </c>
      <c r="D511">
        <v>40.194118252792883</v>
      </c>
      <c r="E511">
        <v>40.170238253644577</v>
      </c>
      <c r="F511">
        <v>40.060838767467672</v>
      </c>
      <c r="G511">
        <v>39.916624746203432</v>
      </c>
      <c r="H511">
        <v>39.91503237645685</v>
      </c>
      <c r="I511">
        <v>39.860208008928083</v>
      </c>
      <c r="J511">
        <v>39.746001088061497</v>
      </c>
      <c r="K511">
        <v>0.1405334450875344</v>
      </c>
      <c r="L511">
        <v>-0.15528323371620439</v>
      </c>
      <c r="M511">
        <v>3.464</v>
      </c>
      <c r="N511">
        <f t="shared" si="7"/>
        <v>40.007374894314339</v>
      </c>
    </row>
    <row r="512" spans="1:14" x14ac:dyDescent="0.35">
      <c r="A512" s="1">
        <v>510</v>
      </c>
      <c r="B512">
        <v>1361.408711671829</v>
      </c>
      <c r="C512">
        <v>40.196619938279902</v>
      </c>
      <c r="D512">
        <v>40.197302215195187</v>
      </c>
      <c r="E512">
        <v>40.1700108226959</v>
      </c>
      <c r="F512">
        <v>40.063113291208367</v>
      </c>
      <c r="G512">
        <v>39.911392665857271</v>
      </c>
      <c r="H512">
        <v>39.915714820905308</v>
      </c>
      <c r="I512">
        <v>39.859298038743738</v>
      </c>
      <c r="J512">
        <v>39.743725933741857</v>
      </c>
      <c r="K512">
        <v>0.1424671351879567</v>
      </c>
      <c r="L512">
        <v>-0.15676156684483539</v>
      </c>
      <c r="M512">
        <v>3.464</v>
      </c>
      <c r="N512">
        <f t="shared" si="7"/>
        <v>40.007147215828446</v>
      </c>
    </row>
    <row r="513" spans="1:14" x14ac:dyDescent="0.35">
      <c r="A513" s="1">
        <v>511</v>
      </c>
      <c r="B513">
        <v>1364.0797266960139</v>
      </c>
      <c r="C513">
        <v>40.197757066247092</v>
      </c>
      <c r="D513">
        <v>40.193890826569557</v>
      </c>
      <c r="E513">
        <v>40.169783391702232</v>
      </c>
      <c r="F513">
        <v>40.064023099441748</v>
      </c>
      <c r="G513">
        <v>39.913667486338817</v>
      </c>
      <c r="H513">
        <v>39.917534670777961</v>
      </c>
      <c r="I513">
        <v>39.858160574994677</v>
      </c>
      <c r="J513">
        <v>39.748276237844678</v>
      </c>
      <c r="K513">
        <v>0.14059025751095791</v>
      </c>
      <c r="L513">
        <v>-0.15636359599015751</v>
      </c>
      <c r="M513">
        <v>3.4609999999999999</v>
      </c>
      <c r="N513">
        <f t="shared" si="7"/>
        <v>40.007886669239596</v>
      </c>
    </row>
    <row r="514" spans="1:14" x14ac:dyDescent="0.35">
      <c r="A514" s="1">
        <v>512</v>
      </c>
      <c r="B514">
        <v>1366.7508511543269</v>
      </c>
      <c r="C514">
        <v>40.197984491705547</v>
      </c>
      <c r="D514">
        <v>40.196619938279902</v>
      </c>
      <c r="E514">
        <v>40.174332003023508</v>
      </c>
      <c r="F514">
        <v>40.066070165328412</v>
      </c>
      <c r="G514">
        <v>39.913212522604333</v>
      </c>
      <c r="H514">
        <v>39.918899556283051</v>
      </c>
      <c r="I514">
        <v>39.859525531357733</v>
      </c>
      <c r="J514">
        <v>39.749186296487792</v>
      </c>
      <c r="K514">
        <v>0.13979402331677451</v>
      </c>
      <c r="L514">
        <v>-0.15875164958434601</v>
      </c>
      <c r="M514">
        <v>3.4540000000000002</v>
      </c>
      <c r="N514">
        <f t="shared" si="7"/>
        <v>40.009478813133789</v>
      </c>
    </row>
    <row r="515" spans="1:14" x14ac:dyDescent="0.35">
      <c r="A515" s="1">
        <v>513</v>
      </c>
      <c r="B515">
        <v>1369.415865659714</v>
      </c>
      <c r="C515">
        <v>40.198894193089508</v>
      </c>
      <c r="D515">
        <v>40.197302215195187</v>
      </c>
      <c r="E515">
        <v>40.173422282199617</v>
      </c>
      <c r="F515">
        <v>40.061748577505192</v>
      </c>
      <c r="G515">
        <v>39.91503237645685</v>
      </c>
      <c r="H515">
        <v>39.917989632793883</v>
      </c>
      <c r="I515">
        <v>39.861117978388101</v>
      </c>
      <c r="J515">
        <v>39.751233925781108</v>
      </c>
      <c r="K515">
        <v>0.13865652164501091</v>
      </c>
      <c r="L515">
        <v>-0.1578418169973759</v>
      </c>
      <c r="M515">
        <v>3.4529999999999998</v>
      </c>
      <c r="N515">
        <f t="shared" ref="N515:N578" si="8">SUM(C515:J515)/8</f>
        <v>40.009592647676179</v>
      </c>
    </row>
    <row r="516" spans="1:14" x14ac:dyDescent="0.35">
      <c r="A516" s="1">
        <v>514</v>
      </c>
      <c r="B516">
        <v>1372.0875973701479</v>
      </c>
      <c r="C516">
        <v>40.197984491705547</v>
      </c>
      <c r="D516">
        <v>40.198439342487511</v>
      </c>
      <c r="E516">
        <v>40.172512560655562</v>
      </c>
      <c r="F516">
        <v>40.063568195415257</v>
      </c>
      <c r="G516">
        <v>39.915259857984893</v>
      </c>
      <c r="H516">
        <v>39.915942302297672</v>
      </c>
      <c r="I516">
        <v>39.858388067835037</v>
      </c>
      <c r="J516">
        <v>39.750323868771027</v>
      </c>
      <c r="K516">
        <v>0.14002147577784291</v>
      </c>
      <c r="L516">
        <v>-0.15812614756596591</v>
      </c>
      <c r="M516">
        <v>3.4550000000000001</v>
      </c>
      <c r="N516">
        <f t="shared" si="8"/>
        <v>40.009052335894062</v>
      </c>
    </row>
    <row r="517" spans="1:14" x14ac:dyDescent="0.35">
      <c r="A517" s="1">
        <v>515</v>
      </c>
      <c r="B517">
        <v>1374.75590968132</v>
      </c>
      <c r="C517">
        <v>40.196165086778102</v>
      </c>
      <c r="D517">
        <v>40.197984491705547</v>
      </c>
      <c r="E517">
        <v>40.172967421517598</v>
      </c>
      <c r="F517">
        <v>40.061066220044708</v>
      </c>
      <c r="G517">
        <v>39.915942302297672</v>
      </c>
      <c r="H517">
        <v>39.916169783644811</v>
      </c>
      <c r="I517">
        <v>39.858388067835037</v>
      </c>
      <c r="J517">
        <v>39.749186296487792</v>
      </c>
      <c r="K517">
        <v>0.14007838743367529</v>
      </c>
      <c r="L517">
        <v>-0.15704580501149221</v>
      </c>
      <c r="M517">
        <v>3.4569999999999999</v>
      </c>
      <c r="N517">
        <f t="shared" si="8"/>
        <v>40.008483708788908</v>
      </c>
    </row>
    <row r="518" spans="1:14" x14ac:dyDescent="0.35">
      <c r="A518" s="1">
        <v>516</v>
      </c>
      <c r="B518">
        <v>1377.4299006462099</v>
      </c>
      <c r="C518">
        <v>40.196619938279902</v>
      </c>
      <c r="D518">
        <v>40.199121618323019</v>
      </c>
      <c r="E518">
        <v>40.17273999110909</v>
      </c>
      <c r="F518">
        <v>40.061976029901807</v>
      </c>
      <c r="G518">
        <v>39.914804894883567</v>
      </c>
      <c r="H518">
        <v>39.917534670777961</v>
      </c>
      <c r="I518">
        <v>39.85861556063012</v>
      </c>
      <c r="J518">
        <v>39.748958781895048</v>
      </c>
      <c r="K518">
        <v>0.1400215229533259</v>
      </c>
      <c r="L518">
        <v>-0.15761439440345981</v>
      </c>
      <c r="M518">
        <v>3.4550000000000001</v>
      </c>
      <c r="N518">
        <f t="shared" si="8"/>
        <v>40.008796435725067</v>
      </c>
    </row>
    <row r="519" spans="1:14" x14ac:dyDescent="0.35">
      <c r="A519" s="1">
        <v>517</v>
      </c>
      <c r="B519">
        <v>1380.07543182373</v>
      </c>
      <c r="C519">
        <v>40.195027957236228</v>
      </c>
      <c r="D519">
        <v>40.197529640743632</v>
      </c>
      <c r="E519">
        <v>40.175014293168829</v>
      </c>
      <c r="F519">
        <v>40.063568195415257</v>
      </c>
      <c r="G519">
        <v>39.916624746203432</v>
      </c>
      <c r="H519">
        <v>39.916397264946738</v>
      </c>
      <c r="I519">
        <v>39.857933082109049</v>
      </c>
      <c r="J519">
        <v>39.750323868771027</v>
      </c>
      <c r="K519">
        <v>0.1396802594924367</v>
      </c>
      <c r="L519">
        <v>-0.15778502164099001</v>
      </c>
      <c r="M519">
        <v>3.4540000000000002</v>
      </c>
      <c r="N519">
        <f t="shared" si="8"/>
        <v>40.009052381074277</v>
      </c>
    </row>
    <row r="520" spans="1:14" x14ac:dyDescent="0.35">
      <c r="A520" s="1">
        <v>518</v>
      </c>
      <c r="B520">
        <v>1382.7571246623991</v>
      </c>
      <c r="C520">
        <v>40.196619938279902</v>
      </c>
      <c r="D520">
        <v>40.196847363963322</v>
      </c>
      <c r="E520">
        <v>40.171147976989111</v>
      </c>
      <c r="F520">
        <v>40.063795647451059</v>
      </c>
      <c r="G520">
        <v>39.910482736398251</v>
      </c>
      <c r="H520">
        <v>39.917762151808532</v>
      </c>
      <c r="I520">
        <v>39.857023110113808</v>
      </c>
      <c r="J520">
        <v>39.749186296487792</v>
      </c>
      <c r="K520">
        <v>0.1413864262979061</v>
      </c>
      <c r="L520">
        <v>-0.15710273167084671</v>
      </c>
      <c r="M520">
        <v>3.4580000000000002</v>
      </c>
      <c r="N520">
        <f t="shared" si="8"/>
        <v>40.007858152686467</v>
      </c>
    </row>
    <row r="521" spans="1:14" x14ac:dyDescent="0.35">
      <c r="A521" s="1">
        <v>519</v>
      </c>
      <c r="B521">
        <v>1385.43709397316</v>
      </c>
      <c r="C521">
        <v>40.195937660959707</v>
      </c>
      <c r="D521">
        <v>40.199121618323019</v>
      </c>
      <c r="E521">
        <v>40.173422282199617</v>
      </c>
      <c r="F521">
        <v>40.063340743334358</v>
      </c>
      <c r="G521">
        <v>39.913894968138223</v>
      </c>
      <c r="H521">
        <v>39.91548733946771</v>
      </c>
      <c r="I521">
        <v>39.856795617001808</v>
      </c>
      <c r="J521">
        <v>39.750096354405102</v>
      </c>
      <c r="K521">
        <v>0.1409314302467948</v>
      </c>
      <c r="L521">
        <v>-0.15795557620417361</v>
      </c>
      <c r="M521">
        <v>3.4550000000000001</v>
      </c>
      <c r="N521">
        <f t="shared" si="8"/>
        <v>40.008512072978696</v>
      </c>
    </row>
    <row r="522" spans="1:14" x14ac:dyDescent="0.35">
      <c r="A522" s="1">
        <v>520</v>
      </c>
      <c r="B522">
        <v>1388.084944486618</v>
      </c>
      <c r="C522">
        <v>40.194118252792883</v>
      </c>
      <c r="D522">
        <v>40.197074789601757</v>
      </c>
      <c r="E522">
        <v>40.173194851881121</v>
      </c>
      <c r="F522">
        <v>40.063568195415257</v>
      </c>
      <c r="G522">
        <v>39.910255253920432</v>
      </c>
      <c r="H522">
        <v>39.915942302297672</v>
      </c>
      <c r="I522">
        <v>39.855658150762721</v>
      </c>
      <c r="J522">
        <v>39.751006411596627</v>
      </c>
      <c r="K522">
        <v>0.14178447035563829</v>
      </c>
      <c r="L522">
        <v>-0.15698902242275639</v>
      </c>
      <c r="M522">
        <v>3.4590000000000001</v>
      </c>
      <c r="N522">
        <f t="shared" si="8"/>
        <v>40.007602276033559</v>
      </c>
    </row>
    <row r="523" spans="1:14" x14ac:dyDescent="0.35">
      <c r="A523" s="1">
        <v>521</v>
      </c>
      <c r="B523">
        <v>1390.7333633899691</v>
      </c>
      <c r="C523">
        <v>40.192298841746492</v>
      </c>
      <c r="D523">
        <v>40.197529640743632</v>
      </c>
      <c r="E523">
        <v>40.176833731575947</v>
      </c>
      <c r="F523">
        <v>40.061748577505192</v>
      </c>
      <c r="G523">
        <v>39.9077529436791</v>
      </c>
      <c r="H523">
        <v>39.914577413265071</v>
      </c>
      <c r="I523">
        <v>39.855203163950172</v>
      </c>
      <c r="J523">
        <v>39.748503752573512</v>
      </c>
      <c r="K523">
        <v>0.14349068163303971</v>
      </c>
      <c r="L523">
        <v>-0.15710269789281739</v>
      </c>
      <c r="M523">
        <v>3.4620000000000002</v>
      </c>
      <c r="N523">
        <f t="shared" si="8"/>
        <v>40.006806008129892</v>
      </c>
    </row>
    <row r="524" spans="1:14" x14ac:dyDescent="0.35">
      <c r="A524" s="1">
        <v>522</v>
      </c>
      <c r="B524">
        <v>1393.4177966117859</v>
      </c>
      <c r="C524">
        <v>40.190479427820421</v>
      </c>
      <c r="D524">
        <v>40.19366340030124</v>
      </c>
      <c r="E524">
        <v>40.168418804794847</v>
      </c>
      <c r="F524">
        <v>40.060838767467672</v>
      </c>
      <c r="G524">
        <v>39.905478111437652</v>
      </c>
      <c r="H524">
        <v>39.918899556283051</v>
      </c>
      <c r="I524">
        <v>39.858160574994677</v>
      </c>
      <c r="J524">
        <v>39.748048723070497</v>
      </c>
      <c r="K524">
        <v>0.14235325855352701</v>
      </c>
      <c r="L524">
        <v>-0.15335010009604841</v>
      </c>
      <c r="M524">
        <v>3.4670000000000001</v>
      </c>
      <c r="N524">
        <f t="shared" si="8"/>
        <v>40.005498420771254</v>
      </c>
    </row>
    <row r="525" spans="1:14" x14ac:dyDescent="0.35">
      <c r="A525" s="1">
        <v>523</v>
      </c>
      <c r="B525">
        <v>1396.0893309116359</v>
      </c>
      <c r="C525">
        <v>40.19366340030124</v>
      </c>
      <c r="D525">
        <v>40.192981121226339</v>
      </c>
      <c r="E525">
        <v>40.172057699613447</v>
      </c>
      <c r="F525">
        <v>40.062203482253338</v>
      </c>
      <c r="G525">
        <v>39.904113209921562</v>
      </c>
      <c r="H525">
        <v>39.917079708581149</v>
      </c>
      <c r="I525">
        <v>39.856795617001808</v>
      </c>
      <c r="J525">
        <v>39.743270902333528</v>
      </c>
      <c r="K525">
        <v>0.1446851405404885</v>
      </c>
      <c r="L525">
        <v>-0.15522642584859631</v>
      </c>
      <c r="M525">
        <v>3.468</v>
      </c>
      <c r="N525">
        <f t="shared" si="8"/>
        <v>40.005270642654054</v>
      </c>
    </row>
    <row r="526" spans="1:14" x14ac:dyDescent="0.35">
      <c r="A526" s="1">
        <v>524</v>
      </c>
      <c r="B526">
        <v>1398.738373994827</v>
      </c>
      <c r="C526">
        <v>40.195027957236228</v>
      </c>
      <c r="D526">
        <v>40.19366340030124</v>
      </c>
      <c r="E526">
        <v>40.170465684548233</v>
      </c>
      <c r="F526">
        <v>40.062658386821063</v>
      </c>
      <c r="G526">
        <v>39.903203274672812</v>
      </c>
      <c r="H526">
        <v>39.917079708581149</v>
      </c>
      <c r="I526">
        <v>39.858388067835037</v>
      </c>
      <c r="J526">
        <v>39.743498418060383</v>
      </c>
      <c r="K526">
        <v>0.1444576327126583</v>
      </c>
      <c r="L526">
        <v>-0.15545385722668931</v>
      </c>
      <c r="M526">
        <v>3.4670000000000001</v>
      </c>
      <c r="N526">
        <f t="shared" si="8"/>
        <v>40.005498112257015</v>
      </c>
    </row>
    <row r="527" spans="1:14" x14ac:dyDescent="0.35">
      <c r="A527" s="1">
        <v>525</v>
      </c>
      <c r="B527">
        <v>1401.388938426971</v>
      </c>
      <c r="C527">
        <v>40.194345678971203</v>
      </c>
      <c r="D527">
        <v>40.196165086778102</v>
      </c>
      <c r="E527">
        <v>40.170920546220501</v>
      </c>
      <c r="F527">
        <v>40.061521125063472</v>
      </c>
      <c r="G527">
        <v>39.908207909584597</v>
      </c>
      <c r="H527">
        <v>39.916397264946738</v>
      </c>
      <c r="I527">
        <v>39.85861556063012</v>
      </c>
      <c r="J527">
        <v>39.746001088061497</v>
      </c>
      <c r="K527">
        <v>0.1426945441942635</v>
      </c>
      <c r="L527">
        <v>-0.15573810925831569</v>
      </c>
      <c r="M527">
        <v>3.4620000000000002</v>
      </c>
      <c r="N527">
        <f t="shared" si="8"/>
        <v>40.006521782532033</v>
      </c>
    </row>
    <row r="528" spans="1:14" x14ac:dyDescent="0.35">
      <c r="A528" s="1">
        <v>526</v>
      </c>
      <c r="B528">
        <v>1404.0874063968661</v>
      </c>
      <c r="C528">
        <v>40.195937660959707</v>
      </c>
      <c r="D528">
        <v>40.195027957236228</v>
      </c>
      <c r="E528">
        <v>40.174559433116961</v>
      </c>
      <c r="F528">
        <v>40.063568195415257</v>
      </c>
      <c r="G528">
        <v>39.907070494481609</v>
      </c>
      <c r="H528">
        <v>39.917079708581149</v>
      </c>
      <c r="I528">
        <v>39.859298038743738</v>
      </c>
      <c r="J528">
        <v>39.746001088061497</v>
      </c>
      <c r="K528">
        <v>0.14263766753300189</v>
      </c>
      <c r="L528">
        <v>-0.1572733116820402</v>
      </c>
      <c r="M528">
        <v>3.4580000000000002</v>
      </c>
      <c r="N528">
        <f t="shared" si="8"/>
        <v>40.007317822074526</v>
      </c>
    </row>
    <row r="529" spans="1:14" x14ac:dyDescent="0.35">
      <c r="A529" s="1">
        <v>527</v>
      </c>
      <c r="B529">
        <v>1406.7497835159299</v>
      </c>
      <c r="C529">
        <v>40.19480053119289</v>
      </c>
      <c r="D529">
        <v>40.196392512551498</v>
      </c>
      <c r="E529">
        <v>40.174104572885057</v>
      </c>
      <c r="F529">
        <v>40.062658386821063</v>
      </c>
      <c r="G529">
        <v>39.907297977592677</v>
      </c>
      <c r="H529">
        <v>39.917989632793883</v>
      </c>
      <c r="I529">
        <v>39.85497567047598</v>
      </c>
      <c r="J529">
        <v>39.748731267256957</v>
      </c>
      <c r="K529">
        <v>0.14275136297012381</v>
      </c>
      <c r="L529">
        <v>-0.1569890008626231</v>
      </c>
      <c r="M529">
        <v>3.4590000000000001</v>
      </c>
      <c r="N529">
        <f t="shared" si="8"/>
        <v>40.007118818946253</v>
      </c>
    </row>
    <row r="530" spans="1:14" x14ac:dyDescent="0.35">
      <c r="A530" s="1">
        <v>528</v>
      </c>
      <c r="B530">
        <v>1409.40990281105</v>
      </c>
      <c r="C530">
        <v>40.194118252792883</v>
      </c>
      <c r="D530">
        <v>40.195482809187958</v>
      </c>
      <c r="E530">
        <v>40.172512560655562</v>
      </c>
      <c r="F530">
        <v>40.060383862178277</v>
      </c>
      <c r="G530">
        <v>39.9077529436791</v>
      </c>
      <c r="H530">
        <v>39.91548733946771</v>
      </c>
      <c r="I530">
        <v>39.855658150762721</v>
      </c>
      <c r="J530">
        <v>39.748731267256957</v>
      </c>
      <c r="K530">
        <v>0.14309257470837619</v>
      </c>
      <c r="L530">
        <v>-0.15562437120366471</v>
      </c>
      <c r="M530">
        <v>3.4620000000000002</v>
      </c>
      <c r="N530">
        <f t="shared" si="8"/>
        <v>40.006265898247648</v>
      </c>
    </row>
    <row r="531" spans="1:14" x14ac:dyDescent="0.35">
      <c r="A531" s="1">
        <v>529</v>
      </c>
      <c r="B531">
        <v>1412.084456682205</v>
      </c>
      <c r="C531">
        <v>40.19366340030124</v>
      </c>
      <c r="D531">
        <v>40.198211917119018</v>
      </c>
      <c r="E531">
        <v>40.175014293168829</v>
      </c>
      <c r="F531">
        <v>40.063795647451059</v>
      </c>
      <c r="G531">
        <v>39.907297977592677</v>
      </c>
      <c r="H531">
        <v>39.912302594592617</v>
      </c>
      <c r="I531">
        <v>39.853383214888922</v>
      </c>
      <c r="J531">
        <v>39.74668363347277</v>
      </c>
      <c r="K531">
        <v>0.14508314486324991</v>
      </c>
      <c r="L531">
        <v>-0.15767131451003991</v>
      </c>
      <c r="M531">
        <v>3.4620000000000002</v>
      </c>
      <c r="N531">
        <f t="shared" si="8"/>
        <v>40.006294084823395</v>
      </c>
    </row>
    <row r="532" spans="1:14" x14ac:dyDescent="0.35">
      <c r="A532" s="1">
        <v>530</v>
      </c>
      <c r="B532">
        <v>1414.7503302097321</v>
      </c>
      <c r="C532">
        <v>40.190706854718663</v>
      </c>
      <c r="D532">
        <v>40.193890826569557</v>
      </c>
      <c r="E532">
        <v>40.174104572885057</v>
      </c>
      <c r="F532">
        <v>40.060611314845531</v>
      </c>
      <c r="G532">
        <v>39.905705594865353</v>
      </c>
      <c r="H532">
        <v>39.912757558688938</v>
      </c>
      <c r="I532">
        <v>39.855658150762721</v>
      </c>
      <c r="J532">
        <v>39.74668363347277</v>
      </c>
      <c r="K532">
        <v>0.14479876555255089</v>
      </c>
      <c r="L532">
        <v>-0.15482839225469999</v>
      </c>
      <c r="M532">
        <v>3.4670000000000001</v>
      </c>
      <c r="N532">
        <f t="shared" si="8"/>
        <v>40.005014813351082</v>
      </c>
    </row>
    <row r="533" spans="1:14" x14ac:dyDescent="0.35">
      <c r="A533" s="1">
        <v>531</v>
      </c>
      <c r="B533">
        <v>1417.4202868938451</v>
      </c>
      <c r="C533">
        <v>40.191389135143417</v>
      </c>
      <c r="D533">
        <v>40.193208547629631</v>
      </c>
      <c r="E533">
        <v>40.167281647800792</v>
      </c>
      <c r="F533">
        <v>40.059474051058231</v>
      </c>
      <c r="G533">
        <v>39.908207909584597</v>
      </c>
      <c r="H533">
        <v>39.913440004494191</v>
      </c>
      <c r="I533">
        <v>39.854065696126447</v>
      </c>
      <c r="J533">
        <v>39.745546057560503</v>
      </c>
      <c r="K533">
        <v>0.14468508305856179</v>
      </c>
      <c r="L533">
        <v>-0.15283834540801419</v>
      </c>
      <c r="M533">
        <v>3.4710000000000001</v>
      </c>
      <c r="N533">
        <f t="shared" si="8"/>
        <v>40.004076631174726</v>
      </c>
    </row>
    <row r="534" spans="1:14" x14ac:dyDescent="0.35">
      <c r="A534" s="1">
        <v>532</v>
      </c>
      <c r="B534">
        <v>1420.0708856582639</v>
      </c>
      <c r="C534">
        <v>40.192298841746492</v>
      </c>
      <c r="D534">
        <v>40.19366340030124</v>
      </c>
      <c r="E534">
        <v>40.171375407712723</v>
      </c>
      <c r="F534">
        <v>40.059928956708468</v>
      </c>
      <c r="G534">
        <v>39.909117840852829</v>
      </c>
      <c r="H534">
        <v>39.911847630315407</v>
      </c>
      <c r="I534">
        <v>39.854748176956512</v>
      </c>
      <c r="J534">
        <v>39.744635996014097</v>
      </c>
      <c r="K534">
        <v>0.1449125889652905</v>
      </c>
      <c r="L534">
        <v>-0.15431665161722921</v>
      </c>
      <c r="M534">
        <v>3.468</v>
      </c>
      <c r="N534">
        <f t="shared" si="8"/>
        <v>40.004702031325969</v>
      </c>
    </row>
    <row r="535" spans="1:14" x14ac:dyDescent="0.35">
      <c r="A535" s="1">
        <v>533</v>
      </c>
      <c r="B535">
        <v>1422.756731271744</v>
      </c>
      <c r="C535">
        <v>40.19480053119289</v>
      </c>
      <c r="D535">
        <v>40.193208547629631</v>
      </c>
      <c r="E535">
        <v>40.1700108226959</v>
      </c>
      <c r="F535">
        <v>40.061521125063472</v>
      </c>
      <c r="G535">
        <v>39.908207909584597</v>
      </c>
      <c r="H535">
        <v>39.913212522604333</v>
      </c>
      <c r="I535">
        <v>39.85497567047598</v>
      </c>
      <c r="J535">
        <v>39.743043386561318</v>
      </c>
      <c r="K535">
        <v>0.14514012769343759</v>
      </c>
      <c r="L535">
        <v>-0.15488525664547129</v>
      </c>
      <c r="M535">
        <v>3.4670000000000001</v>
      </c>
      <c r="N535">
        <f t="shared" si="8"/>
        <v>40.004872564476017</v>
      </c>
    </row>
    <row r="536" spans="1:14" x14ac:dyDescent="0.35">
      <c r="A536" s="1">
        <v>534</v>
      </c>
      <c r="B536">
        <v>1425.407805919647</v>
      </c>
      <c r="C536">
        <v>40.192981121226339</v>
      </c>
      <c r="D536">
        <v>40.195255383234603</v>
      </c>
      <c r="E536">
        <v>40.171602838391308</v>
      </c>
      <c r="F536">
        <v>40.061521125063472</v>
      </c>
      <c r="G536">
        <v>39.90479566088316</v>
      </c>
      <c r="H536">
        <v>39.913667486338817</v>
      </c>
      <c r="I536">
        <v>39.854065696126447</v>
      </c>
      <c r="J536">
        <v>39.746456118381047</v>
      </c>
      <c r="K536">
        <v>0.14525375956762329</v>
      </c>
      <c r="L536">
        <v>-0.1553401169789268</v>
      </c>
      <c r="M536">
        <v>3.4660000000000002</v>
      </c>
      <c r="N536">
        <f t="shared" si="8"/>
        <v>40.005043178705648</v>
      </c>
    </row>
    <row r="537" spans="1:14" x14ac:dyDescent="0.35">
      <c r="A537" s="1">
        <v>535</v>
      </c>
      <c r="B537">
        <v>1428.073778152466</v>
      </c>
      <c r="C537">
        <v>40.190252000877187</v>
      </c>
      <c r="D537">
        <v>40.193435973987938</v>
      </c>
      <c r="E537">
        <v>40.16887366727736</v>
      </c>
      <c r="F537">
        <v>40.058336786143293</v>
      </c>
      <c r="G537">
        <v>39.906615528123787</v>
      </c>
      <c r="H537">
        <v>39.913894968138223</v>
      </c>
      <c r="I537">
        <v>39.853838202425891</v>
      </c>
      <c r="J537">
        <v>39.742133323018798</v>
      </c>
      <c r="K537">
        <v>0.14587949457332169</v>
      </c>
      <c r="L537">
        <v>-0.1527246070714412</v>
      </c>
      <c r="M537">
        <v>3.4729999999999999</v>
      </c>
      <c r="N537">
        <f t="shared" si="8"/>
        <v>40.003422556249056</v>
      </c>
    </row>
    <row r="538" spans="1:14" x14ac:dyDescent="0.35">
      <c r="A538" s="1">
        <v>536</v>
      </c>
      <c r="B538">
        <v>1430.7492873668671</v>
      </c>
      <c r="C538">
        <v>40.193890826569557</v>
      </c>
      <c r="D538">
        <v>40.19366340030124</v>
      </c>
      <c r="E538">
        <v>40.169783391702232</v>
      </c>
      <c r="F538">
        <v>40.056289706454628</v>
      </c>
      <c r="G538">
        <v>39.907525460658498</v>
      </c>
      <c r="H538">
        <v>39.913667486338817</v>
      </c>
      <c r="I538">
        <v>39.855430657379088</v>
      </c>
      <c r="J538">
        <v>39.745546057560503</v>
      </c>
      <c r="K538">
        <v>0.14445758451577009</v>
      </c>
      <c r="L538">
        <v>-0.15340683125691609</v>
      </c>
      <c r="M538">
        <v>3.468</v>
      </c>
      <c r="N538">
        <f t="shared" si="8"/>
        <v>40.004474623370569</v>
      </c>
    </row>
    <row r="539" spans="1:14" x14ac:dyDescent="0.35">
      <c r="A539" s="1">
        <v>537</v>
      </c>
      <c r="B539">
        <v>1433.4149987697599</v>
      </c>
      <c r="C539">
        <v>40.193890826569557</v>
      </c>
      <c r="D539">
        <v>40.192298841746492</v>
      </c>
      <c r="E539">
        <v>40.166371921395267</v>
      </c>
      <c r="F539">
        <v>40.056517159933797</v>
      </c>
      <c r="G539">
        <v>39.908890358103633</v>
      </c>
      <c r="H539">
        <v>39.913440004494191</v>
      </c>
      <c r="I539">
        <v>39.858843053379928</v>
      </c>
      <c r="J539">
        <v>39.745546057560503</v>
      </c>
      <c r="K539">
        <v>0.14332013161543949</v>
      </c>
      <c r="L539">
        <v>-0.15226968741127681</v>
      </c>
      <c r="M539">
        <v>3.468</v>
      </c>
      <c r="N539">
        <f t="shared" si="8"/>
        <v>40.004474777897919</v>
      </c>
    </row>
    <row r="540" spans="1:14" x14ac:dyDescent="0.35">
      <c r="A540" s="1">
        <v>538</v>
      </c>
      <c r="B540">
        <v>1436.077597379684</v>
      </c>
      <c r="C540">
        <v>40.197529640743632</v>
      </c>
      <c r="D540">
        <v>40.19480053119289</v>
      </c>
      <c r="E540">
        <v>40.169101098451087</v>
      </c>
      <c r="F540">
        <v>40.061521125063472</v>
      </c>
      <c r="G540">
        <v>39.9077529436791</v>
      </c>
      <c r="H540">
        <v>39.91548733946771</v>
      </c>
      <c r="I540">
        <v>39.856340630642002</v>
      </c>
      <c r="J540">
        <v>39.74713866352014</v>
      </c>
      <c r="K540">
        <v>0.14332010567276399</v>
      </c>
      <c r="L540">
        <v>-0.1557380988627699</v>
      </c>
      <c r="M540">
        <v>3.46</v>
      </c>
      <c r="N540">
        <f t="shared" si="8"/>
        <v>40.006208996595007</v>
      </c>
    </row>
    <row r="541" spans="1:14" x14ac:dyDescent="0.35">
      <c r="A541" s="1">
        <v>539</v>
      </c>
      <c r="B541">
        <v>1438.7502045631411</v>
      </c>
      <c r="C541">
        <v>40.20025874381578</v>
      </c>
      <c r="D541">
        <v>40.194573105104539</v>
      </c>
      <c r="E541">
        <v>40.16750907928963</v>
      </c>
      <c r="F541">
        <v>40.05810933302498</v>
      </c>
      <c r="G541">
        <v>39.906615528123787</v>
      </c>
      <c r="H541">
        <v>39.911847630315407</v>
      </c>
      <c r="I541">
        <v>39.85747809620198</v>
      </c>
      <c r="J541">
        <v>39.746228603243956</v>
      </c>
      <c r="K541">
        <v>0.14445753552871571</v>
      </c>
      <c r="L541">
        <v>-0.15511256530873399</v>
      </c>
      <c r="M541">
        <v>3.464</v>
      </c>
      <c r="N541">
        <f t="shared" si="8"/>
        <v>40.005327514890006</v>
      </c>
    </row>
    <row r="542" spans="1:14" x14ac:dyDescent="0.35">
      <c r="A542" s="1">
        <v>540</v>
      </c>
      <c r="B542">
        <v>1441.4184899330139</v>
      </c>
      <c r="C542">
        <v>40.200031318807213</v>
      </c>
      <c r="D542">
        <v>40.197302215195187</v>
      </c>
      <c r="E542">
        <v>40.170693115406863</v>
      </c>
      <c r="F542">
        <v>40.060838767467672</v>
      </c>
      <c r="G542">
        <v>39.907297977592677</v>
      </c>
      <c r="H542">
        <v>39.912302594592617</v>
      </c>
      <c r="I542">
        <v>39.857023110113808</v>
      </c>
      <c r="J542">
        <v>39.745091026878029</v>
      </c>
      <c r="K542">
        <v>0.14457132270571549</v>
      </c>
      <c r="L542">
        <v>-0.15721635421923</v>
      </c>
      <c r="M542">
        <v>3.4590000000000001</v>
      </c>
      <c r="N542">
        <f t="shared" si="8"/>
        <v>40.006322515756757</v>
      </c>
    </row>
    <row r="543" spans="1:14" x14ac:dyDescent="0.35">
      <c r="A543" s="1">
        <v>541</v>
      </c>
      <c r="B543">
        <v>1444.092839002609</v>
      </c>
      <c r="C543">
        <v>40.199803893753639</v>
      </c>
      <c r="D543">
        <v>40.197302215195187</v>
      </c>
      <c r="E543">
        <v>40.172057699613447</v>
      </c>
      <c r="F543">
        <v>40.06243093455975</v>
      </c>
      <c r="G543">
        <v>39.905705594865353</v>
      </c>
      <c r="H543">
        <v>39.917989632793883</v>
      </c>
      <c r="I543">
        <v>39.855203163950172</v>
      </c>
      <c r="J543">
        <v>39.749413811035161</v>
      </c>
      <c r="K543">
        <v>0.1429219493388558</v>
      </c>
      <c r="L543">
        <v>-0.15789868578050911</v>
      </c>
      <c r="M543">
        <v>3.4540000000000002</v>
      </c>
      <c r="N543">
        <f t="shared" si="8"/>
        <v>40.007488368220827</v>
      </c>
    </row>
    <row r="544" spans="1:14" x14ac:dyDescent="0.35">
      <c r="A544" s="1">
        <v>542</v>
      </c>
      <c r="B544">
        <v>1446.756487846375</v>
      </c>
      <c r="C544">
        <v>40.196847363963322</v>
      </c>
      <c r="D544">
        <v>40.195255383234603</v>
      </c>
      <c r="E544">
        <v>40.172285130157007</v>
      </c>
      <c r="F544">
        <v>40.059928956708468</v>
      </c>
      <c r="G544">
        <v>39.905478111437652</v>
      </c>
      <c r="H544">
        <v>39.914122449892403</v>
      </c>
      <c r="I544">
        <v>39.854293189781757</v>
      </c>
      <c r="J544">
        <v>39.749186296487792</v>
      </c>
      <c r="K544">
        <v>0.1442299881001006</v>
      </c>
      <c r="L544">
        <v>-0.15607920851584819</v>
      </c>
      <c r="M544">
        <v>3.4609999999999999</v>
      </c>
      <c r="N544">
        <f t="shared" si="8"/>
        <v>40.00592461020787</v>
      </c>
    </row>
    <row r="545" spans="1:14" x14ac:dyDescent="0.35">
      <c r="A545" s="1">
        <v>543</v>
      </c>
      <c r="B545">
        <v>1449.41029047966</v>
      </c>
      <c r="C545">
        <v>40.195027957236228</v>
      </c>
      <c r="D545">
        <v>40.195937660959707</v>
      </c>
      <c r="E545">
        <v>40.168646236058613</v>
      </c>
      <c r="F545">
        <v>40.062658386821063</v>
      </c>
      <c r="G545">
        <v>39.903885726177229</v>
      </c>
      <c r="H545">
        <v>39.916624746203432</v>
      </c>
      <c r="I545">
        <v>39.854748176956512</v>
      </c>
      <c r="J545">
        <v>39.74668363347277</v>
      </c>
      <c r="K545">
        <v>0.14451442929751579</v>
      </c>
      <c r="L545">
        <v>-0.15556756026890639</v>
      </c>
      <c r="M545">
        <v>3.4620000000000002</v>
      </c>
      <c r="N545">
        <f t="shared" si="8"/>
        <v>40.005526565485695</v>
      </c>
    </row>
    <row r="546" spans="1:14" x14ac:dyDescent="0.35">
      <c r="A546" s="1">
        <v>544</v>
      </c>
      <c r="B546">
        <v>1452.078414201736</v>
      </c>
      <c r="C546">
        <v>40.197074789601757</v>
      </c>
      <c r="D546">
        <v>40.196619938279902</v>
      </c>
      <c r="E546">
        <v>40.169328529579822</v>
      </c>
      <c r="F546">
        <v>40.061066220044708</v>
      </c>
      <c r="G546">
        <v>39.903885726177229</v>
      </c>
      <c r="H546">
        <v>39.915259857984893</v>
      </c>
      <c r="I546">
        <v>39.853383214888922</v>
      </c>
      <c r="J546">
        <v>39.743043386561318</v>
      </c>
      <c r="K546">
        <v>0.14610695359690601</v>
      </c>
      <c r="L546">
        <v>-0.15602236937654371</v>
      </c>
      <c r="M546">
        <v>3.464</v>
      </c>
      <c r="N546">
        <f t="shared" si="8"/>
        <v>40.004957707889822</v>
      </c>
    </row>
    <row r="547" spans="1:14" x14ac:dyDescent="0.35">
      <c r="A547" s="1">
        <v>545</v>
      </c>
      <c r="B547">
        <v>1454.7429556846621</v>
      </c>
      <c r="C547">
        <v>40.19480053119289</v>
      </c>
      <c r="D547">
        <v>40.19366340030124</v>
      </c>
      <c r="E547">
        <v>40.173194851881121</v>
      </c>
      <c r="F547">
        <v>40.062203482253338</v>
      </c>
      <c r="G547">
        <v>39.905705594865353</v>
      </c>
      <c r="H547">
        <v>39.912757558688938</v>
      </c>
      <c r="I547">
        <v>39.855885644101093</v>
      </c>
      <c r="J547">
        <v>39.743270902333528</v>
      </c>
      <c r="K547">
        <v>0.14559507500277391</v>
      </c>
      <c r="L547">
        <v>-0.15596556640714709</v>
      </c>
      <c r="M547">
        <v>3.4630000000000001</v>
      </c>
      <c r="N547">
        <f t="shared" si="8"/>
        <v>40.005185245702187</v>
      </c>
    </row>
    <row r="548" spans="1:14" x14ac:dyDescent="0.35">
      <c r="A548" s="1">
        <v>546</v>
      </c>
      <c r="B548">
        <v>1457.4191739559169</v>
      </c>
      <c r="C548">
        <v>40.202760415940922</v>
      </c>
      <c r="D548">
        <v>40.194573105104539</v>
      </c>
      <c r="E548">
        <v>40.170238253644577</v>
      </c>
      <c r="F548">
        <v>40.058791692244583</v>
      </c>
      <c r="G548">
        <v>39.909345323556813</v>
      </c>
      <c r="H548">
        <v>39.91434993160135</v>
      </c>
      <c r="I548">
        <v>39.85497567047598</v>
      </c>
      <c r="J548">
        <v>39.742815870743748</v>
      </c>
      <c r="K548">
        <v>0.14462830090553069</v>
      </c>
      <c r="L548">
        <v>-0.1565908667336515</v>
      </c>
      <c r="M548">
        <v>3.4590000000000001</v>
      </c>
      <c r="N548">
        <f t="shared" si="8"/>
        <v>40.005981282914064</v>
      </c>
    </row>
    <row r="549" spans="1:14" x14ac:dyDescent="0.35">
      <c r="A549" s="1">
        <v>547</v>
      </c>
      <c r="B549">
        <v>1460.082533359528</v>
      </c>
      <c r="C549">
        <v>40.200713593697962</v>
      </c>
      <c r="D549">
        <v>40.196619938279902</v>
      </c>
      <c r="E549">
        <v>40.1700108226959</v>
      </c>
      <c r="F549">
        <v>40.061976029901807</v>
      </c>
      <c r="G549">
        <v>39.907070494481609</v>
      </c>
      <c r="H549">
        <v>39.91434993160135</v>
      </c>
      <c r="I549">
        <v>39.855658150762721</v>
      </c>
      <c r="J549">
        <v>39.746001088061497</v>
      </c>
      <c r="K549">
        <v>0.14423008377320201</v>
      </c>
      <c r="L549">
        <v>-0.15733009614389459</v>
      </c>
      <c r="M549">
        <v>3.4569999999999999</v>
      </c>
      <c r="N549">
        <f t="shared" si="8"/>
        <v>40.00655000618535</v>
      </c>
    </row>
    <row r="550" spans="1:14" x14ac:dyDescent="0.35">
      <c r="A550" s="1">
        <v>548</v>
      </c>
      <c r="B550">
        <v>1462.750421285629</v>
      </c>
      <c r="C550">
        <v>40.202532991427198</v>
      </c>
      <c r="D550">
        <v>40.198211917119018</v>
      </c>
      <c r="E550">
        <v>40.171602838391308</v>
      </c>
      <c r="F550">
        <v>40.060838767467672</v>
      </c>
      <c r="G550">
        <v>39.907980426654468</v>
      </c>
      <c r="H550">
        <v>39.910255253920432</v>
      </c>
      <c r="I550">
        <v>39.854520683391783</v>
      </c>
      <c r="J550">
        <v>39.742133323018798</v>
      </c>
      <c r="K550">
        <v>0.14627757825363119</v>
      </c>
      <c r="L550">
        <v>-0.15829662860130611</v>
      </c>
      <c r="M550">
        <v>3.4590000000000001</v>
      </c>
      <c r="N550">
        <f t="shared" si="8"/>
        <v>40.00600952517383</v>
      </c>
    </row>
    <row r="551" spans="1:14" x14ac:dyDescent="0.35">
      <c r="A551" s="1">
        <v>549</v>
      </c>
      <c r="B551">
        <v>1465.4184348583219</v>
      </c>
      <c r="C551">
        <v>40.20389753783472</v>
      </c>
      <c r="D551">
        <v>40.196619938279902</v>
      </c>
      <c r="E551">
        <v>40.173877142701578</v>
      </c>
      <c r="F551">
        <v>40.058791692244583</v>
      </c>
      <c r="G551">
        <v>39.908207909584597</v>
      </c>
      <c r="H551">
        <v>39.910482736398251</v>
      </c>
      <c r="I551">
        <v>39.853610708680037</v>
      </c>
      <c r="J551">
        <v>39.745773572833677</v>
      </c>
      <c r="K551">
        <v>0.14548126812585591</v>
      </c>
      <c r="L551">
        <v>-0.1582965777651992</v>
      </c>
      <c r="M551">
        <v>3.4569999999999999</v>
      </c>
      <c r="N551">
        <f t="shared" si="8"/>
        <v>40.006407654819675</v>
      </c>
    </row>
    <row r="552" spans="1:14" x14ac:dyDescent="0.35">
      <c r="A552" s="1">
        <v>550</v>
      </c>
      <c r="B552">
        <v>1468.0956904888151</v>
      </c>
      <c r="C552">
        <v>40.206399202042441</v>
      </c>
      <c r="D552">
        <v>40.197529640743632</v>
      </c>
      <c r="E552">
        <v>40.171602838391308</v>
      </c>
      <c r="F552">
        <v>40.059928956708468</v>
      </c>
      <c r="G552">
        <v>39.905478111437652</v>
      </c>
      <c r="H552">
        <v>39.914122449892403</v>
      </c>
      <c r="I552">
        <v>39.853155721052516</v>
      </c>
      <c r="J552">
        <v>39.743270902333528</v>
      </c>
      <c r="K552">
        <v>0.1459932038209715</v>
      </c>
      <c r="L552">
        <v>-0.15886515947146049</v>
      </c>
      <c r="M552">
        <v>3.456</v>
      </c>
      <c r="N552">
        <f t="shared" si="8"/>
        <v>40.006435977825241</v>
      </c>
    </row>
    <row r="553" spans="1:14" x14ac:dyDescent="0.35">
      <c r="A553" s="1">
        <v>551</v>
      </c>
      <c r="B553">
        <v>1470.755357503891</v>
      </c>
      <c r="C553">
        <v>40.20435238627735</v>
      </c>
      <c r="D553">
        <v>40.197529640743632</v>
      </c>
      <c r="E553">
        <v>40.176606301932587</v>
      </c>
      <c r="F553">
        <v>40.061521125063472</v>
      </c>
      <c r="G553">
        <v>39.90479566088316</v>
      </c>
      <c r="H553">
        <v>39.912302594592617</v>
      </c>
      <c r="I553">
        <v>39.85247323927166</v>
      </c>
      <c r="J553">
        <v>39.744180964968713</v>
      </c>
      <c r="K553">
        <v>0.14656188507096601</v>
      </c>
      <c r="L553">
        <v>-0.16000236350426181</v>
      </c>
      <c r="M553">
        <v>3.4550000000000001</v>
      </c>
      <c r="N553">
        <f t="shared" si="8"/>
        <v>40.006720239216655</v>
      </c>
    </row>
    <row r="554" spans="1:14" x14ac:dyDescent="0.35">
      <c r="A554" s="1">
        <v>552</v>
      </c>
      <c r="B554">
        <v>1473.426414966583</v>
      </c>
      <c r="C554">
        <v>40.20389753783472</v>
      </c>
      <c r="D554">
        <v>40.198894193089508</v>
      </c>
      <c r="E554">
        <v>40.170238253644577</v>
      </c>
      <c r="F554">
        <v>40.05810933302498</v>
      </c>
      <c r="G554">
        <v>39.906615528123787</v>
      </c>
      <c r="H554">
        <v>39.91434993160135</v>
      </c>
      <c r="I554">
        <v>39.851108274487437</v>
      </c>
      <c r="J554">
        <v>39.740313193756123</v>
      </c>
      <c r="K554">
        <v>0.14690326800782569</v>
      </c>
      <c r="L554">
        <v>-0.15778482939845159</v>
      </c>
      <c r="M554">
        <v>3.46</v>
      </c>
      <c r="N554">
        <f t="shared" si="8"/>
        <v>40.005440780695309</v>
      </c>
    </row>
    <row r="555" spans="1:14" x14ac:dyDescent="0.35">
      <c r="A555" s="1">
        <v>553</v>
      </c>
      <c r="B555">
        <v>1476.0794041156771</v>
      </c>
      <c r="C555">
        <v>40.201168443400192</v>
      </c>
      <c r="D555">
        <v>40.196165086778102</v>
      </c>
      <c r="E555">
        <v>40.16955596066353</v>
      </c>
      <c r="F555">
        <v>40.056517159933797</v>
      </c>
      <c r="G555">
        <v>39.906843011325307</v>
      </c>
      <c r="H555">
        <v>39.910255253920432</v>
      </c>
      <c r="I555">
        <v>39.856795617001808</v>
      </c>
      <c r="J555">
        <v>39.738265544864817</v>
      </c>
      <c r="K555">
        <v>0.14696014322191081</v>
      </c>
      <c r="L555">
        <v>-0.1558516626939053</v>
      </c>
      <c r="M555">
        <v>3.464</v>
      </c>
      <c r="N555">
        <f t="shared" si="8"/>
        <v>40.004445759736001</v>
      </c>
    </row>
    <row r="556" spans="1:14" x14ac:dyDescent="0.35">
      <c r="A556" s="1">
        <v>554</v>
      </c>
      <c r="B556">
        <v>1478.7425992488861</v>
      </c>
      <c r="C556">
        <v>40.199576468655088</v>
      </c>
      <c r="D556">
        <v>40.195027957236228</v>
      </c>
      <c r="E556">
        <v>40.172285130157007</v>
      </c>
      <c r="F556">
        <v>40.059246598165458</v>
      </c>
      <c r="G556">
        <v>39.903203274672812</v>
      </c>
      <c r="H556">
        <v>39.911165183560357</v>
      </c>
      <c r="I556">
        <v>39.8517907570833</v>
      </c>
      <c r="J556">
        <v>39.740540710072743</v>
      </c>
      <c r="K556">
        <v>0.14832501865269879</v>
      </c>
      <c r="L556">
        <v>-0.1565340385534455</v>
      </c>
      <c r="M556">
        <v>3.4649999999999999</v>
      </c>
      <c r="N556">
        <f t="shared" si="8"/>
        <v>40.004104509950373</v>
      </c>
    </row>
    <row r="557" spans="1:14" x14ac:dyDescent="0.35">
      <c r="A557" s="1">
        <v>555</v>
      </c>
      <c r="B557">
        <v>1481.41276717186</v>
      </c>
      <c r="C557">
        <v>40.198894193089508</v>
      </c>
      <c r="D557">
        <v>40.195710235096328</v>
      </c>
      <c r="E557">
        <v>40.172512560655562</v>
      </c>
      <c r="F557">
        <v>40.062658386821063</v>
      </c>
      <c r="G557">
        <v>39.905478111437652</v>
      </c>
      <c r="H557">
        <v>39.910255253920432</v>
      </c>
      <c r="I557">
        <v>39.854293189781757</v>
      </c>
      <c r="J557">
        <v>39.739403128035903</v>
      </c>
      <c r="K557">
        <v>0.1476425792060638</v>
      </c>
      <c r="L557">
        <v>-0.15744384391560831</v>
      </c>
      <c r="M557">
        <v>3.4620000000000002</v>
      </c>
      <c r="N557">
        <f t="shared" si="8"/>
        <v>40.004900632354776</v>
      </c>
    </row>
    <row r="558" spans="1:14" x14ac:dyDescent="0.35">
      <c r="A558" s="1">
        <v>556</v>
      </c>
      <c r="B558">
        <v>1484.083241462708</v>
      </c>
      <c r="C558">
        <v>40.200486168779364</v>
      </c>
      <c r="D558">
        <v>40.197529640743632</v>
      </c>
      <c r="E558">
        <v>40.172285130157007</v>
      </c>
      <c r="F558">
        <v>40.060383862178277</v>
      </c>
      <c r="G558">
        <v>39.906615528123787</v>
      </c>
      <c r="H558">
        <v>39.910255253920432</v>
      </c>
      <c r="I558">
        <v>39.850880780198267</v>
      </c>
      <c r="J558">
        <v>39.740540710072743</v>
      </c>
      <c r="K558">
        <v>0.14792693192119091</v>
      </c>
      <c r="L558">
        <v>-0.15767120046456989</v>
      </c>
      <c r="M558">
        <v>3.4620000000000002</v>
      </c>
      <c r="N558">
        <f t="shared" si="8"/>
        <v>40.004872134271693</v>
      </c>
    </row>
    <row r="559" spans="1:14" x14ac:dyDescent="0.35">
      <c r="A559" s="1">
        <v>557</v>
      </c>
      <c r="B559">
        <v>1486.746579647064</v>
      </c>
      <c r="C559">
        <v>40.20025874381578</v>
      </c>
      <c r="D559">
        <v>40.196847363963322</v>
      </c>
      <c r="E559">
        <v>40.174559433116961</v>
      </c>
      <c r="F559">
        <v>40.060156409465932</v>
      </c>
      <c r="G559">
        <v>39.905933078247813</v>
      </c>
      <c r="H559">
        <v>39.911165183560357</v>
      </c>
      <c r="I559">
        <v>39.853155721052516</v>
      </c>
      <c r="J559">
        <v>39.741678290975337</v>
      </c>
      <c r="K559">
        <v>0.14701693154098899</v>
      </c>
      <c r="L559">
        <v>-0.15795548759049891</v>
      </c>
      <c r="M559">
        <v>3.4590000000000001</v>
      </c>
      <c r="N559">
        <f t="shared" si="8"/>
        <v>40.005469278024755</v>
      </c>
    </row>
    <row r="560" spans="1:14" x14ac:dyDescent="0.35">
      <c r="A560" s="1">
        <v>558</v>
      </c>
      <c r="B560">
        <v>1489.3981871604919</v>
      </c>
      <c r="C560">
        <v>40.198439342487511</v>
      </c>
      <c r="D560">
        <v>40.195255383234603</v>
      </c>
      <c r="E560">
        <v>40.174104572885057</v>
      </c>
      <c r="F560">
        <v>40.061066220044708</v>
      </c>
      <c r="G560">
        <v>39.907297977592677</v>
      </c>
      <c r="H560">
        <v>39.907980426654468</v>
      </c>
      <c r="I560">
        <v>39.849515813512348</v>
      </c>
      <c r="J560">
        <v>39.740540710072743</v>
      </c>
      <c r="K560">
        <v>0.1486662680419428</v>
      </c>
      <c r="L560">
        <v>-0.1572163796629695</v>
      </c>
      <c r="M560">
        <v>3.464</v>
      </c>
      <c r="N560">
        <f t="shared" si="8"/>
        <v>40.004275055810517</v>
      </c>
    </row>
    <row r="561" spans="1:14" x14ac:dyDescent="0.35">
      <c r="A561" s="1">
        <v>559</v>
      </c>
      <c r="B561">
        <v>1492.0850217342379</v>
      </c>
      <c r="C561">
        <v>40.199803893753639</v>
      </c>
      <c r="D561">
        <v>40.19366340030124</v>
      </c>
      <c r="E561">
        <v>40.172512560655562</v>
      </c>
      <c r="F561">
        <v>40.062203482253338</v>
      </c>
      <c r="G561">
        <v>39.908207909584597</v>
      </c>
      <c r="H561">
        <v>39.905705594865353</v>
      </c>
      <c r="I561">
        <v>39.850425791484078</v>
      </c>
      <c r="J561">
        <v>39.740995742569893</v>
      </c>
      <c r="K561">
        <v>0.1486662403740269</v>
      </c>
      <c r="L561">
        <v>-0.15704583424094659</v>
      </c>
      <c r="M561">
        <v>3.464</v>
      </c>
      <c r="N561">
        <f t="shared" si="8"/>
        <v>40.004189796933467</v>
      </c>
    </row>
    <row r="562" spans="1:14" x14ac:dyDescent="0.35">
      <c r="A562" s="1">
        <v>560</v>
      </c>
      <c r="B562">
        <v>1494.7593035697939</v>
      </c>
      <c r="C562">
        <v>40.197757066247092</v>
      </c>
      <c r="D562">
        <v>40.195255383234603</v>
      </c>
      <c r="E562">
        <v>40.173422282199617</v>
      </c>
      <c r="F562">
        <v>40.061521125063472</v>
      </c>
      <c r="G562">
        <v>39.905705594865353</v>
      </c>
      <c r="H562">
        <v>39.909572806215557</v>
      </c>
      <c r="I562">
        <v>39.849515813512348</v>
      </c>
      <c r="J562">
        <v>39.742588354880802</v>
      </c>
      <c r="K562">
        <v>0.14815435763148341</v>
      </c>
      <c r="L562">
        <v>-0.1569889641861977</v>
      </c>
      <c r="M562">
        <v>3.4630000000000001</v>
      </c>
      <c r="N562">
        <f t="shared" si="8"/>
        <v>40.004417303277357</v>
      </c>
    </row>
    <row r="563" spans="1:14" x14ac:dyDescent="0.35">
      <c r="A563" s="1">
        <v>561</v>
      </c>
      <c r="B563">
        <v>1497.4073302745819</v>
      </c>
      <c r="C563">
        <v>40.198439342487511</v>
      </c>
      <c r="D563">
        <v>40.197074789601757</v>
      </c>
      <c r="E563">
        <v>40.172285130157007</v>
      </c>
      <c r="F563">
        <v>40.059246598165458</v>
      </c>
      <c r="G563">
        <v>39.908890358103633</v>
      </c>
      <c r="H563">
        <v>39.908207909584597</v>
      </c>
      <c r="I563">
        <v>39.85247323927166</v>
      </c>
      <c r="J563">
        <v>39.739403128035903</v>
      </c>
      <c r="K563">
        <v>0.14775634125105341</v>
      </c>
      <c r="L563">
        <v>-0.15676146510293171</v>
      </c>
      <c r="M563">
        <v>3.4620000000000002</v>
      </c>
      <c r="N563">
        <f t="shared" si="8"/>
        <v>40.004502561925939</v>
      </c>
    </row>
    <row r="564" spans="1:14" x14ac:dyDescent="0.35">
      <c r="A564" s="1">
        <v>562</v>
      </c>
      <c r="B564">
        <v>1500.0799887180331</v>
      </c>
      <c r="C564">
        <v>40.194573105104539</v>
      </c>
      <c r="D564">
        <v>40.194118252792883</v>
      </c>
      <c r="E564">
        <v>40.170920546220501</v>
      </c>
      <c r="F564">
        <v>40.061066220044708</v>
      </c>
      <c r="G564">
        <v>39.903885726177229</v>
      </c>
      <c r="H564">
        <v>39.910710218830843</v>
      </c>
      <c r="I564">
        <v>39.853383214888922</v>
      </c>
      <c r="J564">
        <v>39.744180964968713</v>
      </c>
      <c r="K564">
        <v>0.14695996878357681</v>
      </c>
      <c r="L564">
        <v>-0.15516953104065581</v>
      </c>
      <c r="M564">
        <v>3.464</v>
      </c>
      <c r="N564">
        <f t="shared" si="8"/>
        <v>40.004104781128547</v>
      </c>
    </row>
    <row r="565" spans="1:14" x14ac:dyDescent="0.35">
      <c r="A565" s="1">
        <v>563</v>
      </c>
      <c r="B565">
        <v>1502.747771024704</v>
      </c>
      <c r="C565">
        <v>40.198666767810998</v>
      </c>
      <c r="D565">
        <v>40.195710235096328</v>
      </c>
      <c r="E565">
        <v>40.16887366727736</v>
      </c>
      <c r="F565">
        <v>40.058336786143293</v>
      </c>
      <c r="G565">
        <v>39.905478111437652</v>
      </c>
      <c r="H565">
        <v>39.907525460658498</v>
      </c>
      <c r="I565">
        <v>39.85247323927166</v>
      </c>
      <c r="J565">
        <v>39.742815870743748</v>
      </c>
      <c r="K565">
        <v>0.1479268294721123</v>
      </c>
      <c r="L565">
        <v>-0.15539686408199321</v>
      </c>
      <c r="M565">
        <v>3.4649999999999999</v>
      </c>
      <c r="N565">
        <f t="shared" si="8"/>
        <v>40.00373501730494</v>
      </c>
    </row>
    <row r="566" spans="1:14" x14ac:dyDescent="0.35">
      <c r="A566" s="1">
        <v>564</v>
      </c>
      <c r="B566">
        <v>1505.4106931686399</v>
      </c>
      <c r="C566">
        <v>40.199803893753639</v>
      </c>
      <c r="D566">
        <v>40.195937660959707</v>
      </c>
      <c r="E566">
        <v>40.173877142701578</v>
      </c>
      <c r="F566">
        <v>40.056289706454628</v>
      </c>
      <c r="G566">
        <v>39.906843011325307</v>
      </c>
      <c r="H566">
        <v>39.910255253920432</v>
      </c>
      <c r="I566">
        <v>39.850425791484078</v>
      </c>
      <c r="J566">
        <v>39.741450774885557</v>
      </c>
      <c r="K566">
        <v>0.1477562920961617</v>
      </c>
      <c r="L566">
        <v>-0.15647710096739331</v>
      </c>
      <c r="M566">
        <v>3.4620000000000002</v>
      </c>
      <c r="N566">
        <f t="shared" si="8"/>
        <v>40.004360404435616</v>
      </c>
    </row>
    <row r="567" spans="1:14" x14ac:dyDescent="0.35">
      <c r="A567" s="1">
        <v>565</v>
      </c>
      <c r="B567">
        <v>1508.0819592475891</v>
      </c>
      <c r="C567">
        <v>40.20435238627735</v>
      </c>
      <c r="D567">
        <v>40.197984491705547</v>
      </c>
      <c r="E567">
        <v>40.174786863165401</v>
      </c>
      <c r="F567">
        <v>40.058791692244583</v>
      </c>
      <c r="G567">
        <v>39.905933078247813</v>
      </c>
      <c r="H567">
        <v>39.909800288829082</v>
      </c>
      <c r="I567">
        <v>39.851563262929957</v>
      </c>
      <c r="J567">
        <v>39.743498418060383</v>
      </c>
      <c r="K567">
        <v>0.14730123798319281</v>
      </c>
      <c r="L567">
        <v>-0.15897885834822029</v>
      </c>
      <c r="M567">
        <v>3.456</v>
      </c>
      <c r="N567">
        <f t="shared" si="8"/>
        <v>40.00583881018251</v>
      </c>
    </row>
    <row r="568" spans="1:14" x14ac:dyDescent="0.35">
      <c r="A568" s="1">
        <v>566</v>
      </c>
      <c r="B568">
        <v>1510.753072023392</v>
      </c>
      <c r="C568">
        <v>40.20435238627735</v>
      </c>
      <c r="D568">
        <v>40.199349043511553</v>
      </c>
      <c r="E568">
        <v>40.173422282199617</v>
      </c>
      <c r="F568">
        <v>40.059474051058231</v>
      </c>
      <c r="G568">
        <v>39.907297977592677</v>
      </c>
      <c r="H568">
        <v>39.910255253920432</v>
      </c>
      <c r="I568">
        <v>39.853383214888922</v>
      </c>
      <c r="J568">
        <v>39.743953449377969</v>
      </c>
      <c r="K568">
        <v>0.1462775260550018</v>
      </c>
      <c r="L568">
        <v>-0.1591494407616878</v>
      </c>
      <c r="M568">
        <v>3.4529999999999998</v>
      </c>
      <c r="N568">
        <f t="shared" si="8"/>
        <v>40.006435957353339</v>
      </c>
    </row>
    <row r="569" spans="1:14" x14ac:dyDescent="0.35">
      <c r="A569" s="1">
        <v>567</v>
      </c>
      <c r="B569">
        <v>1513.4192743301389</v>
      </c>
      <c r="C569">
        <v>40.201850717616139</v>
      </c>
      <c r="D569">
        <v>40.198666767810998</v>
      </c>
      <c r="E569">
        <v>40.174104572885057</v>
      </c>
      <c r="F569">
        <v>40.064023099441748</v>
      </c>
      <c r="G569">
        <v>39.907980426654468</v>
      </c>
      <c r="H569">
        <v>39.911392665857271</v>
      </c>
      <c r="I569">
        <v>39.854520683391783</v>
      </c>
      <c r="J569">
        <v>39.74668363347277</v>
      </c>
      <c r="K569">
        <v>0.1448556476559304</v>
      </c>
      <c r="L569">
        <v>-0.15966128943848901</v>
      </c>
      <c r="M569">
        <v>3.4489999999999998</v>
      </c>
      <c r="N569">
        <f t="shared" si="8"/>
        <v>40.007402820891286</v>
      </c>
    </row>
    <row r="570" spans="1:14" x14ac:dyDescent="0.35">
      <c r="A570" s="1">
        <v>568</v>
      </c>
      <c r="B570">
        <v>1516.089146137238</v>
      </c>
      <c r="C570">
        <v>40.198666767810998</v>
      </c>
      <c r="D570">
        <v>40.199121618323019</v>
      </c>
      <c r="E570">
        <v>40.175241723127243</v>
      </c>
      <c r="F570">
        <v>40.061521125063472</v>
      </c>
      <c r="G570">
        <v>39.90502314444656</v>
      </c>
      <c r="H570">
        <v>39.910255253920432</v>
      </c>
      <c r="I570">
        <v>39.851108274487437</v>
      </c>
      <c r="J570">
        <v>39.746911148519139</v>
      </c>
      <c r="K570">
        <v>0.1466755446566097</v>
      </c>
      <c r="L570">
        <v>-0.15863780858118301</v>
      </c>
      <c r="M570">
        <v>3.4540000000000002</v>
      </c>
      <c r="N570">
        <f t="shared" si="8"/>
        <v>40.005981131962287</v>
      </c>
    </row>
    <row r="571" spans="1:14" x14ac:dyDescent="0.35">
      <c r="A571" s="1">
        <v>569</v>
      </c>
      <c r="B571">
        <v>1518.723765611649</v>
      </c>
      <c r="C571">
        <v>40.19480053119289</v>
      </c>
      <c r="D571">
        <v>40.198439342487511</v>
      </c>
      <c r="E571">
        <v>40.174332003023508</v>
      </c>
      <c r="F571">
        <v>40.05810933302498</v>
      </c>
      <c r="G571">
        <v>39.902975790747547</v>
      </c>
      <c r="H571">
        <v>39.908662875309183</v>
      </c>
      <c r="I571">
        <v>39.853155721052516</v>
      </c>
      <c r="J571">
        <v>39.743725933741857</v>
      </c>
      <c r="K571">
        <v>0.147869919787226</v>
      </c>
      <c r="L571">
        <v>-0.15642030243222391</v>
      </c>
      <c r="M571">
        <v>3.4609999999999999</v>
      </c>
      <c r="N571">
        <f t="shared" si="8"/>
        <v>40.004275191322499</v>
      </c>
    </row>
    <row r="572" spans="1:14" x14ac:dyDescent="0.35">
      <c r="A572" s="1">
        <v>570</v>
      </c>
      <c r="B572">
        <v>1521.4038534164431</v>
      </c>
      <c r="C572">
        <v>40.192981121226339</v>
      </c>
      <c r="D572">
        <v>40.197302215195187</v>
      </c>
      <c r="E572">
        <v>40.171602838391308</v>
      </c>
      <c r="F572">
        <v>40.062203482253338</v>
      </c>
      <c r="G572">
        <v>39.903658242387657</v>
      </c>
      <c r="H572">
        <v>39.907980426654468</v>
      </c>
      <c r="I572">
        <v>39.853838202425891</v>
      </c>
      <c r="J572">
        <v>39.742133323018798</v>
      </c>
      <c r="K572">
        <v>0.14809745137829819</v>
      </c>
      <c r="L572">
        <v>-0.1560224142665447</v>
      </c>
      <c r="M572">
        <v>3.4630000000000001</v>
      </c>
      <c r="N572">
        <f t="shared" si="8"/>
        <v>40.00396248144412</v>
      </c>
    </row>
    <row r="573" spans="1:14" x14ac:dyDescent="0.35">
      <c r="A573" s="1">
        <v>571</v>
      </c>
      <c r="B573">
        <v>1524.0740282535551</v>
      </c>
      <c r="C573">
        <v>40.195255383234603</v>
      </c>
      <c r="D573">
        <v>40.195255383234603</v>
      </c>
      <c r="E573">
        <v>40.175014293168829</v>
      </c>
      <c r="F573">
        <v>40.060611314845531</v>
      </c>
      <c r="G573">
        <v>39.906615528123787</v>
      </c>
      <c r="H573">
        <v>39.908207909584597</v>
      </c>
      <c r="I573">
        <v>39.851108274487437</v>
      </c>
      <c r="J573">
        <v>39.742588354880802</v>
      </c>
      <c r="K573">
        <v>0.1478699832308408</v>
      </c>
      <c r="L573">
        <v>-0.15653409362089121</v>
      </c>
      <c r="M573">
        <v>3.4609999999999999</v>
      </c>
      <c r="N573">
        <f t="shared" si="8"/>
        <v>40.004332055195022</v>
      </c>
    </row>
    <row r="574" spans="1:14" x14ac:dyDescent="0.35">
      <c r="A574" s="1">
        <v>572</v>
      </c>
      <c r="B574">
        <v>1526.7482085227971</v>
      </c>
      <c r="C574">
        <v>40.19366340030124</v>
      </c>
      <c r="D574">
        <v>40.196165086778102</v>
      </c>
      <c r="E574">
        <v>40.173422282199617</v>
      </c>
      <c r="F574">
        <v>40.062658386821063</v>
      </c>
      <c r="G574">
        <v>39.90502314444656</v>
      </c>
      <c r="H574">
        <v>39.908207909584597</v>
      </c>
      <c r="I574">
        <v>39.851108274487437</v>
      </c>
      <c r="J574">
        <v>39.743953449377969</v>
      </c>
      <c r="K574">
        <v>0.1479268055258558</v>
      </c>
      <c r="L574">
        <v>-0.15647728902500549</v>
      </c>
      <c r="M574">
        <v>3.4609999999999999</v>
      </c>
      <c r="N574">
        <f t="shared" si="8"/>
        <v>40.004275241749568</v>
      </c>
    </row>
    <row r="575" spans="1:14" x14ac:dyDescent="0.35">
      <c r="A575" s="1">
        <v>573</v>
      </c>
      <c r="B575">
        <v>1529.4137620925901</v>
      </c>
      <c r="C575">
        <v>40.193435973987938</v>
      </c>
      <c r="D575">
        <v>40.196392512551498</v>
      </c>
      <c r="E575">
        <v>40.1736497124731</v>
      </c>
      <c r="F575">
        <v>40.064250551387353</v>
      </c>
      <c r="G575">
        <v>39.903430758552872</v>
      </c>
      <c r="H575">
        <v>39.911847630315407</v>
      </c>
      <c r="I575">
        <v>39.850198297059073</v>
      </c>
      <c r="J575">
        <v>39.743953449377969</v>
      </c>
      <c r="K575">
        <v>0.14764246617367149</v>
      </c>
      <c r="L575">
        <v>-0.15693218759997049</v>
      </c>
      <c r="M575">
        <v>3.4590000000000001</v>
      </c>
      <c r="N575">
        <f t="shared" si="8"/>
        <v>40.00464486071315</v>
      </c>
    </row>
    <row r="576" spans="1:14" x14ac:dyDescent="0.35">
      <c r="A576" s="1">
        <v>574</v>
      </c>
      <c r="B576">
        <v>1532.0824875831599</v>
      </c>
      <c r="C576">
        <v>40.192071415163213</v>
      </c>
      <c r="D576">
        <v>40.194345678971203</v>
      </c>
      <c r="E576">
        <v>40.173194851881121</v>
      </c>
      <c r="F576">
        <v>40.061748577505192</v>
      </c>
      <c r="G576">
        <v>39.905705594865353</v>
      </c>
      <c r="H576">
        <v>39.906388044877033</v>
      </c>
      <c r="I576">
        <v>39.849970802588771</v>
      </c>
      <c r="J576">
        <v>39.743043386561318</v>
      </c>
      <c r="K576">
        <v>0.14872304277688639</v>
      </c>
      <c r="L576">
        <v>-0.1553401308801767</v>
      </c>
      <c r="M576">
        <v>3.4649999999999999</v>
      </c>
      <c r="N576">
        <f t="shared" si="8"/>
        <v>40.003308544051649</v>
      </c>
    </row>
    <row r="577" spans="1:14" x14ac:dyDescent="0.35">
      <c r="A577" s="1">
        <v>575</v>
      </c>
      <c r="B577">
        <v>1534.745273113251</v>
      </c>
      <c r="C577">
        <v>40.192526268284759</v>
      </c>
      <c r="D577">
        <v>40.195027957236228</v>
      </c>
      <c r="E577">
        <v>40.175014293168829</v>
      </c>
      <c r="F577">
        <v>40.06243093455975</v>
      </c>
      <c r="G577">
        <v>39.908662875309183</v>
      </c>
      <c r="H577">
        <v>39.9077529436791</v>
      </c>
      <c r="I577">
        <v>39.852018251191367</v>
      </c>
      <c r="J577">
        <v>39.742815870743748</v>
      </c>
      <c r="K577">
        <v>0.1471875147691506</v>
      </c>
      <c r="L577">
        <v>-0.15624986331239649</v>
      </c>
      <c r="M577">
        <v>3.4590000000000001</v>
      </c>
      <c r="N577">
        <f t="shared" si="8"/>
        <v>40.004531174271619</v>
      </c>
    </row>
    <row r="578" spans="1:14" x14ac:dyDescent="0.35">
      <c r="A578" s="1">
        <v>576</v>
      </c>
      <c r="B578">
        <v>1537.39725446701</v>
      </c>
      <c r="C578">
        <v>40.193208547629631</v>
      </c>
      <c r="D578">
        <v>40.192526268284759</v>
      </c>
      <c r="E578">
        <v>40.163187873303769</v>
      </c>
      <c r="F578">
        <v>40.055834799360959</v>
      </c>
      <c r="G578">
        <v>39.902975790747547</v>
      </c>
      <c r="H578">
        <v>39.907297977592677</v>
      </c>
      <c r="I578">
        <v>39.851563262929957</v>
      </c>
      <c r="J578">
        <v>39.738038028094493</v>
      </c>
      <c r="K578">
        <v>0.1500312351588349</v>
      </c>
      <c r="L578">
        <v>-0.15118937214477771</v>
      </c>
      <c r="M578">
        <v>3.476</v>
      </c>
      <c r="N578">
        <f t="shared" si="8"/>
        <v>40.000579068492975</v>
      </c>
    </row>
    <row r="579" spans="1:14" x14ac:dyDescent="0.35">
      <c r="A579" s="1">
        <v>577</v>
      </c>
      <c r="B579">
        <v>1540.0888531208041</v>
      </c>
      <c r="C579">
        <v>40.194118252792883</v>
      </c>
      <c r="D579">
        <v>40.191389135143417</v>
      </c>
      <c r="E579">
        <v>40.164552466423409</v>
      </c>
      <c r="F579">
        <v>40.049920990723031</v>
      </c>
      <c r="G579">
        <v>39.906843011325307</v>
      </c>
      <c r="H579">
        <v>39.909800288829082</v>
      </c>
      <c r="I579">
        <v>39.851563262929957</v>
      </c>
      <c r="J579">
        <v>39.736217892298477</v>
      </c>
      <c r="K579">
        <v>0.14889388615428351</v>
      </c>
      <c r="L579">
        <v>-0.14999521127067789</v>
      </c>
      <c r="M579">
        <v>3.476</v>
      </c>
      <c r="N579">
        <f t="shared" ref="N579:N642" si="9">SUM(C579:J579)/8</f>
        <v>40.000550662558197</v>
      </c>
    </row>
    <row r="580" spans="1:14" x14ac:dyDescent="0.35">
      <c r="A580" s="1">
        <v>578</v>
      </c>
      <c r="B580">
        <v>1542.7393755912781</v>
      </c>
      <c r="C580">
        <v>40.190479427820421</v>
      </c>
      <c r="D580">
        <v>40.191616561861679</v>
      </c>
      <c r="E580">
        <v>40.16546219426948</v>
      </c>
      <c r="F580">
        <v>40.050603354814541</v>
      </c>
      <c r="G580">
        <v>39.906160561585033</v>
      </c>
      <c r="H580">
        <v>39.908662875309183</v>
      </c>
      <c r="I580">
        <v>39.85292822717085</v>
      </c>
      <c r="J580">
        <v>39.738038028094493</v>
      </c>
      <c r="K580">
        <v>0.1485525769601139</v>
      </c>
      <c r="L580">
        <v>-0.14954038469153369</v>
      </c>
      <c r="M580">
        <v>3.476</v>
      </c>
      <c r="N580">
        <f t="shared" si="9"/>
        <v>40.00049390386571</v>
      </c>
    </row>
    <row r="581" spans="1:14" x14ac:dyDescent="0.35">
      <c r="A581" s="1">
        <v>579</v>
      </c>
      <c r="B581">
        <v>1545.403546094894</v>
      </c>
      <c r="C581">
        <v>40.193208547629631</v>
      </c>
      <c r="D581">
        <v>40.191389135143417</v>
      </c>
      <c r="E581">
        <v>40.164325034349353</v>
      </c>
      <c r="F581">
        <v>40.055379892086862</v>
      </c>
      <c r="G581">
        <v>39.905705594865353</v>
      </c>
      <c r="H581">
        <v>39.910255253920432</v>
      </c>
      <c r="I581">
        <v>39.8517907570833</v>
      </c>
      <c r="J581">
        <v>39.738493061589779</v>
      </c>
      <c r="K581">
        <v>0.1484388331352875</v>
      </c>
      <c r="L581">
        <v>-0.15107565230231049</v>
      </c>
      <c r="M581">
        <v>3.4729999999999999</v>
      </c>
      <c r="N581">
        <f t="shared" si="9"/>
        <v>40.001318409583519</v>
      </c>
    </row>
    <row r="582" spans="1:14" x14ac:dyDescent="0.35">
      <c r="A582" s="1">
        <v>580</v>
      </c>
      <c r="B582">
        <v>1548.093550920486</v>
      </c>
      <c r="C582">
        <v>40.192981121226339</v>
      </c>
      <c r="D582">
        <v>40.191161708380157</v>
      </c>
      <c r="E582">
        <v>40.165917057922407</v>
      </c>
      <c r="F582">
        <v>40.057426973399409</v>
      </c>
      <c r="G582">
        <v>39.903203274672812</v>
      </c>
      <c r="H582">
        <v>39.909800288829082</v>
      </c>
      <c r="I582">
        <v>39.85497567047598</v>
      </c>
      <c r="J582">
        <v>39.742133323018798</v>
      </c>
      <c r="K582">
        <v>0.1474718607508336</v>
      </c>
      <c r="L582">
        <v>-0.1518717152320761</v>
      </c>
      <c r="M582">
        <v>3.4689999999999999</v>
      </c>
      <c r="N582">
        <f t="shared" si="9"/>
        <v>40.002199927240618</v>
      </c>
    </row>
    <row r="583" spans="1:14" x14ac:dyDescent="0.35">
      <c r="A583" s="1">
        <v>581</v>
      </c>
      <c r="B583">
        <v>1550.7398421764369</v>
      </c>
      <c r="C583">
        <v>40.195027957236228</v>
      </c>
      <c r="D583">
        <v>40.192526268284759</v>
      </c>
      <c r="E583">
        <v>40.166144489681344</v>
      </c>
      <c r="F583">
        <v>40.057881879861561</v>
      </c>
      <c r="G583">
        <v>39.901610886245933</v>
      </c>
      <c r="H583">
        <v>39.910255253920432</v>
      </c>
      <c r="I583">
        <v>39.851108274487437</v>
      </c>
      <c r="J583">
        <v>39.737582994417721</v>
      </c>
      <c r="K583">
        <v>0.14986064773211891</v>
      </c>
      <c r="L583">
        <v>-0.15289514876597821</v>
      </c>
      <c r="M583">
        <v>3.472</v>
      </c>
      <c r="N583">
        <f t="shared" si="9"/>
        <v>40.001517250516926</v>
      </c>
    </row>
    <row r="584" spans="1:14" x14ac:dyDescent="0.35">
      <c r="A584" s="1">
        <v>582</v>
      </c>
      <c r="B584">
        <v>1553.4091250896449</v>
      </c>
      <c r="C584">
        <v>40.196619938279902</v>
      </c>
      <c r="D584">
        <v>40.190252000877187</v>
      </c>
      <c r="E584">
        <v>40.170238253644577</v>
      </c>
      <c r="F584">
        <v>40.057199520100667</v>
      </c>
      <c r="G584">
        <v>39.9077529436791</v>
      </c>
      <c r="H584">
        <v>39.912757558688938</v>
      </c>
      <c r="I584">
        <v>39.852245745254152</v>
      </c>
      <c r="J584">
        <v>39.742815870743748</v>
      </c>
      <c r="K584">
        <v>0.14610697040851761</v>
      </c>
      <c r="L584">
        <v>-0.15357742822558859</v>
      </c>
      <c r="M584">
        <v>3.4620000000000002</v>
      </c>
      <c r="N584">
        <f t="shared" si="9"/>
        <v>40.003735228908539</v>
      </c>
    </row>
    <row r="585" spans="1:14" x14ac:dyDescent="0.35">
      <c r="A585" s="1">
        <v>583</v>
      </c>
      <c r="B585">
        <v>1556.078581809998</v>
      </c>
      <c r="C585">
        <v>40.191161708380157</v>
      </c>
      <c r="D585">
        <v>40.189569719777488</v>
      </c>
      <c r="E585">
        <v>40.170238253644577</v>
      </c>
      <c r="F585">
        <v>40.055379892086862</v>
      </c>
      <c r="G585">
        <v>39.907980426654468</v>
      </c>
      <c r="H585">
        <v>39.910710218830843</v>
      </c>
      <c r="I585">
        <v>39.852018251191367</v>
      </c>
      <c r="J585">
        <v>39.741223258750409</v>
      </c>
      <c r="K585">
        <v>0.14701696114322971</v>
      </c>
      <c r="L585">
        <v>-0.1515873934722691</v>
      </c>
      <c r="M585">
        <v>3.468</v>
      </c>
      <c r="N585">
        <f t="shared" si="9"/>
        <v>40.002285216164523</v>
      </c>
    </row>
    <row r="586" spans="1:14" x14ac:dyDescent="0.35">
      <c r="A586" s="1">
        <v>584</v>
      </c>
      <c r="B586">
        <v>1558.746786832809</v>
      </c>
      <c r="C586">
        <v>40.190024573888948</v>
      </c>
      <c r="D586">
        <v>40.192298841746492</v>
      </c>
      <c r="E586">
        <v>40.167963942132268</v>
      </c>
      <c r="F586">
        <v>40.053787715206532</v>
      </c>
      <c r="G586">
        <v>39.909345323556813</v>
      </c>
      <c r="H586">
        <v>39.908207909584597</v>
      </c>
      <c r="I586">
        <v>39.851563262929957</v>
      </c>
      <c r="J586">
        <v>39.742815870743748</v>
      </c>
      <c r="K586">
        <v>0.1470169082962158</v>
      </c>
      <c r="L586">
        <v>-0.15101876824356</v>
      </c>
      <c r="M586">
        <v>3.4689999999999999</v>
      </c>
      <c r="N586">
        <f t="shared" si="9"/>
        <v>40.002000929973669</v>
      </c>
    </row>
    <row r="587" spans="1:14" x14ac:dyDescent="0.35">
      <c r="A587" s="1">
        <v>585</v>
      </c>
      <c r="B587">
        <v>1561.4000520706179</v>
      </c>
      <c r="C587">
        <v>40.193208547629631</v>
      </c>
      <c r="D587">
        <v>40.189569719777488</v>
      </c>
      <c r="E587">
        <v>40.168418804794847</v>
      </c>
      <c r="F587">
        <v>40.056289706454628</v>
      </c>
      <c r="G587">
        <v>39.908890358103633</v>
      </c>
      <c r="H587">
        <v>39.909345323556813</v>
      </c>
      <c r="I587">
        <v>39.850198297059073</v>
      </c>
      <c r="J587">
        <v>39.738038028094493</v>
      </c>
      <c r="K587">
        <v>0.1483819982965002</v>
      </c>
      <c r="L587">
        <v>-0.15187169466415179</v>
      </c>
      <c r="M587">
        <v>3.47</v>
      </c>
      <c r="N587">
        <f t="shared" si="9"/>
        <v>40.001744848183826</v>
      </c>
    </row>
    <row r="588" spans="1:14" x14ac:dyDescent="0.35">
      <c r="A588" s="1">
        <v>586</v>
      </c>
      <c r="B588">
        <v>1564.068460464478</v>
      </c>
      <c r="C588">
        <v>40.192526268284759</v>
      </c>
      <c r="D588">
        <v>40.18911486548604</v>
      </c>
      <c r="E588">
        <v>40.167281647800792</v>
      </c>
      <c r="F588">
        <v>40.05810933302498</v>
      </c>
      <c r="G588">
        <v>39.908207909584597</v>
      </c>
      <c r="H588">
        <v>39.910710218830843</v>
      </c>
      <c r="I588">
        <v>39.853610708680037</v>
      </c>
      <c r="J588">
        <v>39.740995742569893</v>
      </c>
      <c r="K588">
        <v>0.1466188550836591</v>
      </c>
      <c r="L588">
        <v>-0.1517580286491409</v>
      </c>
      <c r="M588">
        <v>3.4670000000000001</v>
      </c>
      <c r="N588">
        <f t="shared" si="9"/>
        <v>40.002569586782741</v>
      </c>
    </row>
    <row r="589" spans="1:14" x14ac:dyDescent="0.35">
      <c r="A589" s="1">
        <v>587</v>
      </c>
      <c r="B589">
        <v>1566.7356812953949</v>
      </c>
      <c r="C589">
        <v>40.194118252792883</v>
      </c>
      <c r="D589">
        <v>40.188432583711389</v>
      </c>
      <c r="E589">
        <v>40.165234762375484</v>
      </c>
      <c r="F589">
        <v>40.055379892086862</v>
      </c>
      <c r="G589">
        <v>39.910482736398251</v>
      </c>
      <c r="H589">
        <v>39.905705594865353</v>
      </c>
      <c r="I589">
        <v>39.85247323927166</v>
      </c>
      <c r="J589">
        <v>39.736445409431788</v>
      </c>
      <c r="K589">
        <v>0.14872325500824249</v>
      </c>
      <c r="L589">
        <v>-0.1507913727416508</v>
      </c>
      <c r="M589">
        <v>3.4729999999999999</v>
      </c>
      <c r="N589">
        <f t="shared" si="9"/>
        <v>40.001034058866708</v>
      </c>
    </row>
    <row r="590" spans="1:14" x14ac:dyDescent="0.35">
      <c r="A590" s="1">
        <v>588</v>
      </c>
      <c r="B590">
        <v>1569.400622606277</v>
      </c>
      <c r="C590">
        <v>40.192981121226339</v>
      </c>
      <c r="D590">
        <v>40.188432583711389</v>
      </c>
      <c r="E590">
        <v>40.16546219426948</v>
      </c>
      <c r="F590">
        <v>40.055379892086862</v>
      </c>
      <c r="G590">
        <v>39.906843011325307</v>
      </c>
      <c r="H590">
        <v>39.910937701218216</v>
      </c>
      <c r="I590">
        <v>39.85497567047598</v>
      </c>
      <c r="J590">
        <v>39.743043386561318</v>
      </c>
      <c r="K590">
        <v>0.1460500576047892</v>
      </c>
      <c r="L590">
        <v>-0.1505639478235139</v>
      </c>
      <c r="M590">
        <v>3.468</v>
      </c>
      <c r="N590">
        <f t="shared" si="9"/>
        <v>40.002256945109359</v>
      </c>
    </row>
    <row r="591" spans="1:14" x14ac:dyDescent="0.35">
      <c r="A591" s="1">
        <v>589</v>
      </c>
      <c r="B591">
        <v>1572.0760838985441</v>
      </c>
      <c r="C591">
        <v>40.192753694778041</v>
      </c>
      <c r="D591">
        <v>40.190934281571913</v>
      </c>
      <c r="E591">
        <v>40.164779898452458</v>
      </c>
      <c r="F591">
        <v>40.055379892086862</v>
      </c>
      <c r="G591">
        <v>39.906843011325307</v>
      </c>
      <c r="H591">
        <v>39.908662875309183</v>
      </c>
      <c r="I591">
        <v>39.850880780198267</v>
      </c>
      <c r="J591">
        <v>39.741223258750409</v>
      </c>
      <c r="K591">
        <v>0.14809751860420309</v>
      </c>
      <c r="L591">
        <v>-0.15096194172231489</v>
      </c>
      <c r="M591">
        <v>3.4710000000000001</v>
      </c>
      <c r="N591">
        <f t="shared" si="9"/>
        <v>40.001432211559049</v>
      </c>
    </row>
    <row r="592" spans="1:14" x14ac:dyDescent="0.35">
      <c r="A592" s="1">
        <v>590</v>
      </c>
      <c r="B592">
        <v>1574.742664575577</v>
      </c>
      <c r="C592">
        <v>40.195937660959707</v>
      </c>
      <c r="D592">
        <v>40.190252000877187</v>
      </c>
      <c r="E592">
        <v>40.165234762375484</v>
      </c>
      <c r="F592">
        <v>40.055834799360959</v>
      </c>
      <c r="G592">
        <v>39.910255253920432</v>
      </c>
      <c r="H592">
        <v>39.907980426654468</v>
      </c>
      <c r="I592">
        <v>39.852245745254152</v>
      </c>
      <c r="J592">
        <v>39.739403128035903</v>
      </c>
      <c r="K592">
        <v>0.14752886153375749</v>
      </c>
      <c r="L592">
        <v>-0.15181480589333771</v>
      </c>
      <c r="M592">
        <v>3.468</v>
      </c>
      <c r="N592">
        <f t="shared" si="9"/>
        <v>40.00214297217979</v>
      </c>
    </row>
    <row r="593" spans="1:14" x14ac:dyDescent="0.35">
      <c r="A593" s="1">
        <v>591</v>
      </c>
      <c r="B593">
        <v>1577.410930156708</v>
      </c>
      <c r="C593">
        <v>40.19480053119289</v>
      </c>
      <c r="D593">
        <v>40.190024573888948</v>
      </c>
      <c r="E593">
        <v>40.169783391702232</v>
      </c>
      <c r="F593">
        <v>40.055607345746459</v>
      </c>
      <c r="G593">
        <v>39.904340693620668</v>
      </c>
      <c r="H593">
        <v>39.910710218830843</v>
      </c>
      <c r="I593">
        <v>39.853610708680037</v>
      </c>
      <c r="J593">
        <v>39.739858160986742</v>
      </c>
      <c r="K593">
        <v>0.147870054470431</v>
      </c>
      <c r="L593">
        <v>-0.15255396063263049</v>
      </c>
      <c r="M593">
        <v>3.4670000000000001</v>
      </c>
      <c r="N593">
        <f t="shared" si="9"/>
        <v>40.0023419530811</v>
      </c>
    </row>
    <row r="594" spans="1:14" x14ac:dyDescent="0.35">
      <c r="A594" s="1">
        <v>592</v>
      </c>
      <c r="B594">
        <v>1580.062537670135</v>
      </c>
      <c r="C594">
        <v>40.195027957236228</v>
      </c>
      <c r="D594">
        <v>40.190479427820421</v>
      </c>
      <c r="E594">
        <v>40.168646236058613</v>
      </c>
      <c r="F594">
        <v>40.056972066756821</v>
      </c>
      <c r="G594">
        <v>39.906615528123787</v>
      </c>
      <c r="H594">
        <v>39.911392665857271</v>
      </c>
      <c r="I594">
        <v>39.85247323927166</v>
      </c>
      <c r="J594">
        <v>39.741678290975337</v>
      </c>
      <c r="K594">
        <v>0.14696006894298819</v>
      </c>
      <c r="L594">
        <v>-0.15278142196802241</v>
      </c>
      <c r="M594">
        <v>3.4649999999999999</v>
      </c>
      <c r="N594">
        <f t="shared" si="9"/>
        <v>40.002910676512521</v>
      </c>
    </row>
    <row r="595" spans="1:14" x14ac:dyDescent="0.35">
      <c r="A595" s="1">
        <v>593</v>
      </c>
      <c r="B595">
        <v>1582.752274274826</v>
      </c>
      <c r="C595">
        <v>40.192298841746492</v>
      </c>
      <c r="D595">
        <v>40.19366340030124</v>
      </c>
      <c r="E595">
        <v>40.173194851881121</v>
      </c>
      <c r="F595">
        <v>40.060383862178277</v>
      </c>
      <c r="G595">
        <v>39.903658242387657</v>
      </c>
      <c r="H595">
        <v>39.910710218830843</v>
      </c>
      <c r="I595">
        <v>39.852245745254152</v>
      </c>
      <c r="J595">
        <v>39.740768226344002</v>
      </c>
      <c r="K595">
        <v>0.14815439179584189</v>
      </c>
      <c r="L595">
        <v>-0.1548852390267825</v>
      </c>
      <c r="M595">
        <v>3.4630000000000001</v>
      </c>
      <c r="N595">
        <f t="shared" si="9"/>
        <v>40.003365423615477</v>
      </c>
    </row>
    <row r="596" spans="1:14" x14ac:dyDescent="0.35">
      <c r="A596" s="1">
        <v>594</v>
      </c>
      <c r="B596">
        <v>1585.397693157196</v>
      </c>
      <c r="C596">
        <v>40.192981121226339</v>
      </c>
      <c r="D596">
        <v>40.193435973987938</v>
      </c>
      <c r="E596">
        <v>40.170693115406863</v>
      </c>
      <c r="F596">
        <v>40.061293672576653</v>
      </c>
      <c r="G596">
        <v>39.90479566088316</v>
      </c>
      <c r="H596">
        <v>39.914577413265071</v>
      </c>
      <c r="I596">
        <v>39.855658150762721</v>
      </c>
      <c r="J596">
        <v>39.741678290975337</v>
      </c>
      <c r="K596">
        <v>0.14582262102842949</v>
      </c>
      <c r="L596">
        <v>-0.15460097079945001</v>
      </c>
      <c r="M596">
        <v>3.4580000000000002</v>
      </c>
      <c r="N596">
        <f t="shared" si="9"/>
        <v>40.004389174885517</v>
      </c>
    </row>
    <row r="597" spans="1:14" x14ac:dyDescent="0.35">
      <c r="A597" s="1">
        <v>595</v>
      </c>
      <c r="B597">
        <v>1588.07105922699</v>
      </c>
      <c r="C597">
        <v>40.195710235096328</v>
      </c>
      <c r="D597">
        <v>40.19366340030124</v>
      </c>
      <c r="E597">
        <v>40.165917057922407</v>
      </c>
      <c r="F597">
        <v>40.059701503905913</v>
      </c>
      <c r="G597">
        <v>39.907070494481609</v>
      </c>
      <c r="H597">
        <v>39.915259857984893</v>
      </c>
      <c r="I597">
        <v>39.855885644101093</v>
      </c>
      <c r="J597">
        <v>39.742360838972488</v>
      </c>
      <c r="K597">
        <v>0.14485579111497771</v>
      </c>
      <c r="L597">
        <v>-0.15374804930646491</v>
      </c>
      <c r="M597">
        <v>3.4580000000000002</v>
      </c>
      <c r="N597">
        <f t="shared" si="9"/>
        <v>40.004446129095747</v>
      </c>
    </row>
    <row r="598" spans="1:14" x14ac:dyDescent="0.35">
      <c r="A598" s="1">
        <v>596</v>
      </c>
      <c r="B598">
        <v>1590.735714912415</v>
      </c>
      <c r="C598">
        <v>40.197302215195187</v>
      </c>
      <c r="D598">
        <v>40.194345678971203</v>
      </c>
      <c r="E598">
        <v>40.16955596066353</v>
      </c>
      <c r="F598">
        <v>40.063113291208367</v>
      </c>
      <c r="G598">
        <v>39.904113209921562</v>
      </c>
      <c r="H598">
        <v>39.913212522604333</v>
      </c>
      <c r="I598">
        <v>39.854748176956512</v>
      </c>
      <c r="J598">
        <v>39.742360838972488</v>
      </c>
      <c r="K598">
        <v>0.14639131288627991</v>
      </c>
      <c r="L598">
        <v>-0.15607928650957351</v>
      </c>
      <c r="M598">
        <v>3.456</v>
      </c>
      <c r="N598">
        <f t="shared" si="9"/>
        <v>40.00484398681165</v>
      </c>
    </row>
    <row r="599" spans="1:14" x14ac:dyDescent="0.35">
      <c r="A599" s="1">
        <v>597</v>
      </c>
      <c r="B599">
        <v>1593.405892133713</v>
      </c>
      <c r="C599">
        <v>40.198894193089508</v>
      </c>
      <c r="D599">
        <v>40.195255383234603</v>
      </c>
      <c r="E599">
        <v>40.172285130157007</v>
      </c>
      <c r="F599">
        <v>40.063340743334358</v>
      </c>
      <c r="G599">
        <v>39.903430758552872</v>
      </c>
      <c r="H599">
        <v>39.91434993160135</v>
      </c>
      <c r="I599">
        <v>39.857705589178153</v>
      </c>
      <c r="J599">
        <v>39.743498418060383</v>
      </c>
      <c r="K599">
        <v>0.14525382565181391</v>
      </c>
      <c r="L599">
        <v>-0.15744386245387429</v>
      </c>
      <c r="M599">
        <v>3.45</v>
      </c>
      <c r="N599">
        <f t="shared" si="9"/>
        <v>40.006095018401027</v>
      </c>
    </row>
    <row r="600" spans="1:14" x14ac:dyDescent="0.35">
      <c r="A600" s="1">
        <v>598</v>
      </c>
      <c r="B600">
        <v>1596.077306747437</v>
      </c>
      <c r="C600">
        <v>40.197074789601757</v>
      </c>
      <c r="D600">
        <v>40.195482809187958</v>
      </c>
      <c r="E600">
        <v>40.174786863165401</v>
      </c>
      <c r="F600">
        <v>40.060611314845531</v>
      </c>
      <c r="G600">
        <v>39.905478111437652</v>
      </c>
      <c r="H600">
        <v>39.917307189702171</v>
      </c>
      <c r="I600">
        <v>39.855203163950172</v>
      </c>
      <c r="J600">
        <v>39.745318542241939</v>
      </c>
      <c r="K600">
        <v>0.14417324816702151</v>
      </c>
      <c r="L600">
        <v>-0.15698894420016529</v>
      </c>
      <c r="M600">
        <v>3.4489999999999998</v>
      </c>
      <c r="N600">
        <f t="shared" si="9"/>
        <v>40.006407848016572</v>
      </c>
    </row>
    <row r="601" spans="1:14" x14ac:dyDescent="0.35">
      <c r="A601" s="1">
        <v>599</v>
      </c>
      <c r="B601">
        <v>1598.7405307292941</v>
      </c>
      <c r="C601">
        <v>40.20025874381578</v>
      </c>
      <c r="D601">
        <v>40.197529640743632</v>
      </c>
      <c r="E601">
        <v>40.173422282199617</v>
      </c>
      <c r="F601">
        <v>40.063795647451059</v>
      </c>
      <c r="G601">
        <v>39.902975790747547</v>
      </c>
      <c r="H601">
        <v>39.91503237645685</v>
      </c>
      <c r="I601">
        <v>39.856568123844553</v>
      </c>
      <c r="J601">
        <v>39.74668363347277</v>
      </c>
      <c r="K601">
        <v>0.14468501886957341</v>
      </c>
      <c r="L601">
        <v>-0.1587515785525255</v>
      </c>
      <c r="M601">
        <v>3.4460000000000002</v>
      </c>
      <c r="N601">
        <f t="shared" si="9"/>
        <v>40.00703327984148</v>
      </c>
    </row>
    <row r="602" spans="1:14" x14ac:dyDescent="0.35">
      <c r="A602" s="1">
        <v>600</v>
      </c>
      <c r="B602">
        <v>1601.409415483475</v>
      </c>
      <c r="C602">
        <v>40.196619938279902</v>
      </c>
      <c r="D602">
        <v>40.196619938279902</v>
      </c>
      <c r="E602">
        <v>40.172512560655562</v>
      </c>
      <c r="F602">
        <v>40.060838767467672</v>
      </c>
      <c r="G602">
        <v>39.907525460658498</v>
      </c>
      <c r="H602">
        <v>39.911620148108952</v>
      </c>
      <c r="I602">
        <v>39.853610708680037</v>
      </c>
      <c r="J602">
        <v>39.744180964968713</v>
      </c>
      <c r="K602">
        <v>0.14576567939595009</v>
      </c>
      <c r="L602">
        <v>-0.15664780117076299</v>
      </c>
      <c r="M602">
        <v>3.452</v>
      </c>
      <c r="N602">
        <f t="shared" si="9"/>
        <v>40.005441060887406</v>
      </c>
    </row>
    <row r="603" spans="1:14" x14ac:dyDescent="0.35">
      <c r="A603" s="1">
        <v>601</v>
      </c>
      <c r="B603">
        <v>1604.0818800926211</v>
      </c>
      <c r="C603">
        <v>40.195482809187958</v>
      </c>
      <c r="D603">
        <v>40.195482809187958</v>
      </c>
      <c r="E603">
        <v>40.171602838391308</v>
      </c>
      <c r="F603">
        <v>40.061976029901807</v>
      </c>
      <c r="G603">
        <v>39.907297977592677</v>
      </c>
      <c r="H603">
        <v>39.912302594592617</v>
      </c>
      <c r="I603">
        <v>39.853838202425891</v>
      </c>
      <c r="J603">
        <v>39.745318542241939</v>
      </c>
      <c r="K603">
        <v>0.14531067078672069</v>
      </c>
      <c r="L603">
        <v>-0.1561361216672594</v>
      </c>
      <c r="M603">
        <v>3.452</v>
      </c>
      <c r="N603">
        <f t="shared" si="9"/>
        <v>40.005412725440273</v>
      </c>
    </row>
    <row r="604" spans="1:14" x14ac:dyDescent="0.35">
      <c r="A604" s="1">
        <v>602</v>
      </c>
      <c r="B604">
        <v>1606.7514803409581</v>
      </c>
      <c r="C604">
        <v>40.194345678971203</v>
      </c>
      <c r="D604">
        <v>40.195710235096328</v>
      </c>
      <c r="E604">
        <v>40.172512560655562</v>
      </c>
      <c r="F604">
        <v>40.061748577505192</v>
      </c>
      <c r="G604">
        <v>39.907070494481609</v>
      </c>
      <c r="H604">
        <v>39.911847630315407</v>
      </c>
      <c r="I604">
        <v>39.85247323927166</v>
      </c>
      <c r="J604">
        <v>39.746228603243956</v>
      </c>
      <c r="K604">
        <v>0.14559500817183851</v>
      </c>
      <c r="L604">
        <v>-0.15607926305707309</v>
      </c>
      <c r="M604">
        <v>3.4529999999999998</v>
      </c>
      <c r="N604">
        <f t="shared" si="9"/>
        <v>40.005242127442614</v>
      </c>
    </row>
    <row r="605" spans="1:14" x14ac:dyDescent="0.35">
      <c r="A605" s="1">
        <v>603</v>
      </c>
      <c r="B605">
        <v>1609.4101881980901</v>
      </c>
      <c r="C605">
        <v>40.194573105104539</v>
      </c>
      <c r="D605">
        <v>40.192526268284759</v>
      </c>
      <c r="E605">
        <v>40.170693115406863</v>
      </c>
      <c r="F605">
        <v>40.064023099441748</v>
      </c>
      <c r="G605">
        <v>39.9077529436791</v>
      </c>
      <c r="H605">
        <v>39.908207909584597</v>
      </c>
      <c r="I605">
        <v>39.85292822717085</v>
      </c>
      <c r="J605">
        <v>39.741450774885557</v>
      </c>
      <c r="K605">
        <v>0.1474150361699742</v>
      </c>
      <c r="L605">
        <v>-0.15545389705948051</v>
      </c>
      <c r="M605">
        <v>3.4580000000000002</v>
      </c>
      <c r="N605">
        <f t="shared" si="9"/>
        <v>40.00401943044475</v>
      </c>
    </row>
    <row r="606" spans="1:14" x14ac:dyDescent="0.35">
      <c r="A606" s="1">
        <v>604</v>
      </c>
      <c r="B606">
        <v>1612.0682249069209</v>
      </c>
      <c r="C606">
        <v>40.192298841746492</v>
      </c>
      <c r="D606">
        <v>40.193890826569557</v>
      </c>
      <c r="E606">
        <v>40.171830269024881</v>
      </c>
      <c r="F606">
        <v>40.062885839037257</v>
      </c>
      <c r="G606">
        <v>39.908890358103633</v>
      </c>
      <c r="H606">
        <v>39.907525460658498</v>
      </c>
      <c r="I606">
        <v>39.849970802588771</v>
      </c>
      <c r="J606">
        <v>39.745318542241939</v>
      </c>
      <c r="K606">
        <v>0.14707370910178949</v>
      </c>
      <c r="L606">
        <v>-0.155226444094545</v>
      </c>
      <c r="M606">
        <v>3.4569999999999999</v>
      </c>
      <c r="N606">
        <f t="shared" si="9"/>
        <v>40.004076367496374</v>
      </c>
    </row>
    <row r="607" spans="1:14" x14ac:dyDescent="0.35">
      <c r="A607" s="1">
        <v>605</v>
      </c>
      <c r="B607">
        <v>1614.7390644550319</v>
      </c>
      <c r="C607">
        <v>40.196165086778102</v>
      </c>
      <c r="D607">
        <v>40.194118252792883</v>
      </c>
      <c r="E607">
        <v>40.171830269024881</v>
      </c>
      <c r="F607">
        <v>40.062885839037257</v>
      </c>
      <c r="G607">
        <v>39.910255253920432</v>
      </c>
      <c r="H607">
        <v>39.906160561585033</v>
      </c>
      <c r="I607">
        <v>39.850198297059073</v>
      </c>
      <c r="J607">
        <v>39.746228603243956</v>
      </c>
      <c r="K607">
        <v>0.14678932104788339</v>
      </c>
      <c r="L607">
        <v>-0.1562498619082788</v>
      </c>
      <c r="M607">
        <v>3.4540000000000002</v>
      </c>
      <c r="N607">
        <f t="shared" si="9"/>
        <v>40.004730270430201</v>
      </c>
    </row>
    <row r="608" spans="1:14" x14ac:dyDescent="0.35">
      <c r="A608" s="1">
        <v>606</v>
      </c>
      <c r="B608">
        <v>1617.4056828022001</v>
      </c>
      <c r="C608">
        <v>40.191389135143417</v>
      </c>
      <c r="D608">
        <v>40.191616561861679</v>
      </c>
      <c r="E608">
        <v>40.170465684548233</v>
      </c>
      <c r="F608">
        <v>40.062885839037257</v>
      </c>
      <c r="G608">
        <v>39.906615528123787</v>
      </c>
      <c r="H608">
        <v>39.910027771397367</v>
      </c>
      <c r="I608">
        <v>39.850198297059073</v>
      </c>
      <c r="J608">
        <v>39.746228603243956</v>
      </c>
      <c r="K608">
        <v>0.14673245004395599</v>
      </c>
      <c r="L608">
        <v>-0.15408930514765021</v>
      </c>
      <c r="M608">
        <v>3.4590000000000001</v>
      </c>
      <c r="N608">
        <f t="shared" si="9"/>
        <v>40.003678427551847</v>
      </c>
    </row>
    <row r="609" spans="1:14" x14ac:dyDescent="0.35">
      <c r="A609" s="1">
        <v>607</v>
      </c>
      <c r="B609">
        <v>1620.0716118812561</v>
      </c>
      <c r="C609">
        <v>40.193435973987938</v>
      </c>
      <c r="D609">
        <v>40.191843988534941</v>
      </c>
      <c r="E609">
        <v>40.171147976989111</v>
      </c>
      <c r="F609">
        <v>40.063340743334358</v>
      </c>
      <c r="G609">
        <v>39.907297977592677</v>
      </c>
      <c r="H609">
        <v>39.909117840852829</v>
      </c>
      <c r="I609">
        <v>39.851335768731353</v>
      </c>
      <c r="J609">
        <v>39.745773572833677</v>
      </c>
      <c r="K609">
        <v>0.14661870999736951</v>
      </c>
      <c r="L609">
        <v>-0.15494217071159261</v>
      </c>
      <c r="M609">
        <v>3.456</v>
      </c>
      <c r="N609">
        <f t="shared" si="9"/>
        <v>40.004161730357112</v>
      </c>
    </row>
    <row r="610" spans="1:14" x14ac:dyDescent="0.35">
      <c r="A610" s="1">
        <v>608</v>
      </c>
      <c r="B610">
        <v>1622.7454855442049</v>
      </c>
      <c r="C610">
        <v>40.189797146855717</v>
      </c>
      <c r="D610">
        <v>40.190706854718663</v>
      </c>
      <c r="E610">
        <v>40.168646236058613</v>
      </c>
      <c r="F610">
        <v>40.062885839037257</v>
      </c>
      <c r="G610">
        <v>39.905933078247813</v>
      </c>
      <c r="H610">
        <v>39.9077529436791</v>
      </c>
      <c r="I610">
        <v>39.848378340028887</v>
      </c>
      <c r="J610">
        <v>39.743498418060383</v>
      </c>
      <c r="K610">
        <v>0.14860930499595781</v>
      </c>
      <c r="L610">
        <v>-0.1530090191675697</v>
      </c>
      <c r="M610">
        <v>3.4649999999999999</v>
      </c>
      <c r="N610">
        <f t="shared" si="9"/>
        <v>40.002199857085806</v>
      </c>
    </row>
    <row r="611" spans="1:14" x14ac:dyDescent="0.35">
      <c r="A611" s="1">
        <v>609</v>
      </c>
      <c r="B611">
        <v>1625.409147977829</v>
      </c>
      <c r="C611">
        <v>40.189797146855717</v>
      </c>
      <c r="D611">
        <v>40.188887438272822</v>
      </c>
      <c r="E611">
        <v>40.16955596066353</v>
      </c>
      <c r="F611">
        <v>40.062658386821063</v>
      </c>
      <c r="G611">
        <v>39.905933078247813</v>
      </c>
      <c r="H611">
        <v>39.909117840852829</v>
      </c>
      <c r="I611">
        <v>39.848605834816127</v>
      </c>
      <c r="J611">
        <v>39.746228603243956</v>
      </c>
      <c r="K611">
        <v>0.14752866070981699</v>
      </c>
      <c r="L611">
        <v>-0.1527247331532777</v>
      </c>
      <c r="M611">
        <v>3.4630000000000001</v>
      </c>
      <c r="N611">
        <f t="shared" si="9"/>
        <v>40.002598036221727</v>
      </c>
    </row>
    <row r="612" spans="1:14" x14ac:dyDescent="0.35">
      <c r="A612" s="1">
        <v>610</v>
      </c>
      <c r="B612">
        <v>1628.0831444263461</v>
      </c>
      <c r="C612">
        <v>40.187977728969969</v>
      </c>
      <c r="D612">
        <v>40.189342292654267</v>
      </c>
      <c r="E612">
        <v>40.166826784688062</v>
      </c>
      <c r="F612">
        <v>40.062203482253338</v>
      </c>
      <c r="G612">
        <v>39.905705594865353</v>
      </c>
      <c r="H612">
        <v>39.90479566088316</v>
      </c>
      <c r="I612">
        <v>39.850198297059073</v>
      </c>
      <c r="J612">
        <v>39.742815870743748</v>
      </c>
      <c r="K612">
        <v>0.149121144112172</v>
      </c>
      <c r="L612">
        <v>-0.15158757214140911</v>
      </c>
      <c r="M612">
        <v>3.4689999999999999</v>
      </c>
      <c r="N612">
        <f t="shared" si="9"/>
        <v>40.001233214014626</v>
      </c>
    </row>
    <row r="613" spans="1:14" x14ac:dyDescent="0.35">
      <c r="A613" s="1">
        <v>611</v>
      </c>
      <c r="B613">
        <v>1630.7418110370641</v>
      </c>
      <c r="C613">
        <v>40.186613163665733</v>
      </c>
      <c r="D613">
        <v>40.191161708380157</v>
      </c>
      <c r="E613">
        <v>40.166144489681344</v>
      </c>
      <c r="F613">
        <v>40.061293672576653</v>
      </c>
      <c r="G613">
        <v>39.907070494481609</v>
      </c>
      <c r="H613">
        <v>39.906160561585033</v>
      </c>
      <c r="I613">
        <v>39.849060824254813</v>
      </c>
      <c r="J613">
        <v>39.740085677394113</v>
      </c>
      <c r="K613">
        <v>0.1494056105711081</v>
      </c>
      <c r="L613">
        <v>-0.15130325857597171</v>
      </c>
      <c r="M613">
        <v>3.47</v>
      </c>
      <c r="N613">
        <f t="shared" si="9"/>
        <v>40.000948824002435</v>
      </c>
    </row>
    <row r="614" spans="1:14" x14ac:dyDescent="0.35">
      <c r="A614" s="1">
        <v>612</v>
      </c>
      <c r="B614">
        <v>1633.4204068183899</v>
      </c>
      <c r="C614">
        <v>40.185930880406133</v>
      </c>
      <c r="D614">
        <v>40.189342292654267</v>
      </c>
      <c r="E614">
        <v>40.167281647800792</v>
      </c>
      <c r="F614">
        <v>40.062658386821063</v>
      </c>
      <c r="G614">
        <v>39.904568177274527</v>
      </c>
      <c r="H614">
        <v>39.905933078247813</v>
      </c>
      <c r="I614">
        <v>39.848378340028887</v>
      </c>
      <c r="J614">
        <v>39.743953449377969</v>
      </c>
      <c r="K614">
        <v>0.1492917387677011</v>
      </c>
      <c r="L614">
        <v>-0.1513033019205636</v>
      </c>
      <c r="M614">
        <v>3.4689999999999999</v>
      </c>
      <c r="N614">
        <f t="shared" si="9"/>
        <v>40.001005781576431</v>
      </c>
    </row>
    <row r="615" spans="1:14" x14ac:dyDescent="0.35">
      <c r="A615" s="1">
        <v>613</v>
      </c>
      <c r="B615">
        <v>1636.066082239151</v>
      </c>
      <c r="C615">
        <v>40.185930880406133</v>
      </c>
      <c r="D615">
        <v>40.186385735957529</v>
      </c>
      <c r="E615">
        <v>40.167054216266934</v>
      </c>
      <c r="F615">
        <v>40.060156409465932</v>
      </c>
      <c r="G615">
        <v>39.903885726177229</v>
      </c>
      <c r="H615">
        <v>39.910255253920432</v>
      </c>
      <c r="I615">
        <v>39.848605834816127</v>
      </c>
      <c r="J615">
        <v>39.742588354880802</v>
      </c>
      <c r="K615">
        <v>0.14866620755135071</v>
      </c>
      <c r="L615">
        <v>-0.14988181052412841</v>
      </c>
      <c r="M615">
        <v>3.4710000000000001</v>
      </c>
      <c r="N615">
        <f t="shared" si="9"/>
        <v>40.000607801486396</v>
      </c>
    </row>
    <row r="616" spans="1:14" x14ac:dyDescent="0.35">
      <c r="A616" s="1">
        <v>614</v>
      </c>
      <c r="B616">
        <v>1638.7557001113889</v>
      </c>
      <c r="C616">
        <v>40.187522874048547</v>
      </c>
      <c r="D616">
        <v>40.188887438272822</v>
      </c>
      <c r="E616">
        <v>40.164779898452458</v>
      </c>
      <c r="F616">
        <v>40.057881879861561</v>
      </c>
      <c r="G616">
        <v>39.906615528123787</v>
      </c>
      <c r="H616">
        <v>39.906615528123787</v>
      </c>
      <c r="I616">
        <v>39.851335768731353</v>
      </c>
      <c r="J616">
        <v>39.742133323018798</v>
      </c>
      <c r="K616">
        <v>0.14832496300056869</v>
      </c>
      <c r="L616">
        <v>-0.14976802265884709</v>
      </c>
      <c r="M616">
        <v>3.4710000000000001</v>
      </c>
      <c r="N616">
        <f t="shared" si="9"/>
        <v>40.000721529829136</v>
      </c>
    </row>
    <row r="617" spans="1:14" x14ac:dyDescent="0.35">
      <c r="A617" s="1">
        <v>615</v>
      </c>
      <c r="B617">
        <v>1641.405741453171</v>
      </c>
      <c r="C617">
        <v>40.190024573888948</v>
      </c>
      <c r="D617">
        <v>40.187295446520338</v>
      </c>
      <c r="E617">
        <v>40.165689626118457</v>
      </c>
      <c r="F617">
        <v>40.057199520100667</v>
      </c>
      <c r="G617">
        <v>39.9077529436791</v>
      </c>
      <c r="H617">
        <v>39.906388044877033</v>
      </c>
      <c r="I617">
        <v>39.847468360427072</v>
      </c>
      <c r="J617">
        <v>39.740313193756123</v>
      </c>
      <c r="K617">
        <v>0.1495193643151751</v>
      </c>
      <c r="L617">
        <v>-0.15005229165710429</v>
      </c>
      <c r="M617">
        <v>3.472</v>
      </c>
      <c r="N617">
        <f t="shared" si="9"/>
        <v>40.000266463670968</v>
      </c>
    </row>
    <row r="618" spans="1:14" x14ac:dyDescent="0.35">
      <c r="A618" s="1">
        <v>616</v>
      </c>
      <c r="B618">
        <v>1644.0737738609309</v>
      </c>
      <c r="C618">
        <v>40.189569719777488</v>
      </c>
      <c r="D618">
        <v>40.187295446520338</v>
      </c>
      <c r="E618">
        <v>40.163870170066183</v>
      </c>
      <c r="F618">
        <v>40.057199520100667</v>
      </c>
      <c r="G618">
        <v>39.9077529436791</v>
      </c>
      <c r="H618">
        <v>39.910710218830843</v>
      </c>
      <c r="I618">
        <v>39.854748176956512</v>
      </c>
      <c r="J618">
        <v>39.737355477511279</v>
      </c>
      <c r="K618">
        <v>0.14735829575556639</v>
      </c>
      <c r="L618">
        <v>-0.14948371411617251</v>
      </c>
      <c r="M618">
        <v>3.4689999999999999</v>
      </c>
      <c r="N618">
        <f t="shared" si="9"/>
        <v>40.001062709180303</v>
      </c>
    </row>
    <row r="619" spans="1:14" x14ac:dyDescent="0.35">
      <c r="A619" s="1">
        <v>617</v>
      </c>
      <c r="B619">
        <v>1646.743928909302</v>
      </c>
      <c r="C619">
        <v>40.192981121226339</v>
      </c>
      <c r="D619">
        <v>40.188205156363168</v>
      </c>
      <c r="E619">
        <v>40.162733008570413</v>
      </c>
      <c r="F619">
        <v>40.054242623112181</v>
      </c>
      <c r="G619">
        <v>39.902520822761282</v>
      </c>
      <c r="H619">
        <v>39.912530076663387</v>
      </c>
      <c r="I619">
        <v>39.851563262929957</v>
      </c>
      <c r="J619">
        <v>39.737355477511279</v>
      </c>
      <c r="K619">
        <v>0.1490075900335199</v>
      </c>
      <c r="L619">
        <v>-0.14954047731801981</v>
      </c>
      <c r="M619">
        <v>3.472</v>
      </c>
      <c r="N619">
        <f t="shared" si="9"/>
        <v>40.000266443642253</v>
      </c>
    </row>
    <row r="620" spans="1:14" x14ac:dyDescent="0.35">
      <c r="A620" s="1">
        <v>618</v>
      </c>
      <c r="B620">
        <v>1649.4199213981631</v>
      </c>
      <c r="C620">
        <v>40.191843988534941</v>
      </c>
      <c r="D620">
        <v>40.188205156363168</v>
      </c>
      <c r="E620">
        <v>40.16750907928963</v>
      </c>
      <c r="F620">
        <v>40.05606225293036</v>
      </c>
      <c r="G620">
        <v>39.903885726177229</v>
      </c>
      <c r="H620">
        <v>39.914804894883567</v>
      </c>
      <c r="I620">
        <v>39.854748176956512</v>
      </c>
      <c r="J620">
        <v>39.742588354880802</v>
      </c>
      <c r="K620">
        <v>0.14599321177547611</v>
      </c>
      <c r="L620">
        <v>-0.15090511927952829</v>
      </c>
      <c r="M620">
        <v>3.4630000000000001</v>
      </c>
      <c r="N620">
        <f t="shared" si="9"/>
        <v>40.002455953752026</v>
      </c>
    </row>
    <row r="621" spans="1:14" x14ac:dyDescent="0.35">
      <c r="A621" s="1">
        <v>619</v>
      </c>
      <c r="B621">
        <v>1652.077741622925</v>
      </c>
      <c r="C621">
        <v>40.189569719777488</v>
      </c>
      <c r="D621">
        <v>40.191389135143417</v>
      </c>
      <c r="E621">
        <v>40.16750907928963</v>
      </c>
      <c r="F621">
        <v>40.05810933302498</v>
      </c>
      <c r="G621">
        <v>39.907297977592677</v>
      </c>
      <c r="H621">
        <v>39.912985040669248</v>
      </c>
      <c r="I621">
        <v>39.8517907570833</v>
      </c>
      <c r="J621">
        <v>39.741905807019762</v>
      </c>
      <c r="K621">
        <v>0.14650510440875311</v>
      </c>
      <c r="L621">
        <v>-0.15164431680887699</v>
      </c>
      <c r="M621">
        <v>3.4630000000000001</v>
      </c>
      <c r="N621">
        <f t="shared" si="9"/>
        <v>40.002569606200055</v>
      </c>
    </row>
    <row r="622" spans="1:14" x14ac:dyDescent="0.35">
      <c r="A622" s="1">
        <v>620</v>
      </c>
      <c r="B622">
        <v>1654.7289116382599</v>
      </c>
      <c r="C622">
        <v>40.190934281571913</v>
      </c>
      <c r="D622">
        <v>40.190934281571913</v>
      </c>
      <c r="E622">
        <v>40.166599353064171</v>
      </c>
      <c r="F622">
        <v>40.059246598165458</v>
      </c>
      <c r="G622">
        <v>39.904568177274527</v>
      </c>
      <c r="H622">
        <v>39.910710218830843</v>
      </c>
      <c r="I622">
        <v>39.850425791484078</v>
      </c>
      <c r="J622">
        <v>39.737810511278788</v>
      </c>
      <c r="K622">
        <v>0.14912132528293401</v>
      </c>
      <c r="L622">
        <v>-0.15192862859336739</v>
      </c>
      <c r="M622">
        <v>3.4670000000000001</v>
      </c>
      <c r="N622">
        <f t="shared" si="9"/>
        <v>40.001403651655217</v>
      </c>
    </row>
    <row r="623" spans="1:14" x14ac:dyDescent="0.35">
      <c r="A623" s="1">
        <v>621</v>
      </c>
      <c r="B623">
        <v>1657.417811393738</v>
      </c>
      <c r="C623">
        <v>40.191616561861679</v>
      </c>
      <c r="D623">
        <v>40.191389135143417</v>
      </c>
      <c r="E623">
        <v>40.167054216266934</v>
      </c>
      <c r="F623">
        <v>40.057654426653031</v>
      </c>
      <c r="G623">
        <v>39.9077529436791</v>
      </c>
      <c r="H623">
        <v>39.911392665857271</v>
      </c>
      <c r="I623">
        <v>39.850653285863807</v>
      </c>
      <c r="J623">
        <v>39.740085677394113</v>
      </c>
      <c r="K623">
        <v>0.14752885680142211</v>
      </c>
      <c r="L623">
        <v>-0.1519285849812633</v>
      </c>
      <c r="M623">
        <v>3.464</v>
      </c>
      <c r="N623">
        <f t="shared" si="9"/>
        <v>40.002199864089917</v>
      </c>
    </row>
    <row r="624" spans="1:14" x14ac:dyDescent="0.35">
      <c r="A624" s="1">
        <v>622</v>
      </c>
      <c r="B624">
        <v>1660.0859355926509</v>
      </c>
      <c r="C624">
        <v>40.190479427820421</v>
      </c>
      <c r="D624">
        <v>40.191843988534941</v>
      </c>
      <c r="E624">
        <v>40.167736510733462</v>
      </c>
      <c r="F624">
        <v>40.058791692244583</v>
      </c>
      <c r="G624">
        <v>39.905933078247813</v>
      </c>
      <c r="H624">
        <v>39.910255253920432</v>
      </c>
      <c r="I624">
        <v>39.850653285863807</v>
      </c>
      <c r="J624">
        <v>39.739175611492428</v>
      </c>
      <c r="K624">
        <v>0.1484956926188801</v>
      </c>
      <c r="L624">
        <v>-0.15221290483334829</v>
      </c>
      <c r="M624">
        <v>3.4649999999999999</v>
      </c>
      <c r="N624">
        <f t="shared" si="9"/>
        <v>40.001858606107234</v>
      </c>
    </row>
    <row r="625" spans="1:14" x14ac:dyDescent="0.35">
      <c r="A625" s="1">
        <v>623</v>
      </c>
      <c r="B625">
        <v>1662.7378256320951</v>
      </c>
      <c r="C625">
        <v>40.190024573888948</v>
      </c>
      <c r="D625">
        <v>40.190479427820421</v>
      </c>
      <c r="E625">
        <v>40.167736510733462</v>
      </c>
      <c r="F625">
        <v>40.056289706454628</v>
      </c>
      <c r="G625">
        <v>39.908662875309183</v>
      </c>
      <c r="H625">
        <v>39.910937701218216</v>
      </c>
      <c r="I625">
        <v>39.85292822717085</v>
      </c>
      <c r="J625">
        <v>39.741450774885557</v>
      </c>
      <c r="K625">
        <v>0.14650510535405201</v>
      </c>
      <c r="L625">
        <v>-0.15113255472436291</v>
      </c>
      <c r="M625">
        <v>3.4630000000000001</v>
      </c>
      <c r="N625">
        <f t="shared" si="9"/>
        <v>40.002313724685159</v>
      </c>
    </row>
    <row r="626" spans="1:14" x14ac:dyDescent="0.35">
      <c r="A626" s="1">
        <v>624</v>
      </c>
      <c r="B626">
        <v>1665.42413187027</v>
      </c>
      <c r="C626">
        <v>40.191843988534941</v>
      </c>
      <c r="D626">
        <v>40.188205156363168</v>
      </c>
      <c r="E626">
        <v>40.16546219426948</v>
      </c>
      <c r="F626">
        <v>40.056744613367869</v>
      </c>
      <c r="G626">
        <v>39.907297977592677</v>
      </c>
      <c r="H626">
        <v>39.910710218830843</v>
      </c>
      <c r="I626">
        <v>39.851563262929957</v>
      </c>
      <c r="J626">
        <v>39.744863511468751</v>
      </c>
      <c r="K626">
        <v>0.1463912572944395</v>
      </c>
      <c r="L626">
        <v>-0.15056398813386809</v>
      </c>
      <c r="M626">
        <v>3.464</v>
      </c>
      <c r="N626">
        <f t="shared" si="9"/>
        <v>40.002086365419714</v>
      </c>
    </row>
    <row r="627" spans="1:14" x14ac:dyDescent="0.35">
      <c r="A627" s="1">
        <v>625</v>
      </c>
      <c r="B627">
        <v>1668.0793535709381</v>
      </c>
      <c r="C627">
        <v>40.192526268284759</v>
      </c>
      <c r="D627">
        <v>40.189569719777488</v>
      </c>
      <c r="E627">
        <v>40.165689626118457</v>
      </c>
      <c r="F627">
        <v>40.061066220044708</v>
      </c>
      <c r="G627">
        <v>39.90502314444656</v>
      </c>
      <c r="H627">
        <v>39.913894968138223</v>
      </c>
      <c r="I627">
        <v>39.850198297059073</v>
      </c>
      <c r="J627">
        <v>39.739858160986742</v>
      </c>
      <c r="K627">
        <v>0.1477563573423524</v>
      </c>
      <c r="L627">
        <v>-0.15221295855634759</v>
      </c>
      <c r="M627">
        <v>3.4630000000000001</v>
      </c>
      <c r="N627">
        <f t="shared" si="9"/>
        <v>40.002228300606994</v>
      </c>
    </row>
    <row r="628" spans="1:14" x14ac:dyDescent="0.35">
      <c r="A628" s="1">
        <v>626</v>
      </c>
      <c r="B628">
        <v>1670.743401288986</v>
      </c>
      <c r="C628">
        <v>40.192071415163213</v>
      </c>
      <c r="D628">
        <v>40.187068018947137</v>
      </c>
      <c r="E628">
        <v>40.166826784688062</v>
      </c>
      <c r="F628">
        <v>40.057654426653031</v>
      </c>
      <c r="G628">
        <v>39.905250627964719</v>
      </c>
      <c r="H628">
        <v>39.912530076663387</v>
      </c>
      <c r="I628">
        <v>39.849743308073201</v>
      </c>
      <c r="J628">
        <v>39.743043386561318</v>
      </c>
      <c r="K628">
        <v>0.1473581501843384</v>
      </c>
      <c r="L628">
        <v>-0.15090516136285709</v>
      </c>
      <c r="M628">
        <v>3.4649999999999999</v>
      </c>
      <c r="N628">
        <f t="shared" si="9"/>
        <v>40.001773505589263</v>
      </c>
    </row>
    <row r="629" spans="1:14" x14ac:dyDescent="0.35">
      <c r="A629" s="1">
        <v>627</v>
      </c>
      <c r="B629">
        <v>1673.4117767810819</v>
      </c>
      <c r="C629">
        <v>40.192753694778041</v>
      </c>
      <c r="D629">
        <v>40.190479427820421</v>
      </c>
      <c r="E629">
        <v>40.166371921395267</v>
      </c>
      <c r="F629">
        <v>40.057881879861561</v>
      </c>
      <c r="G629">
        <v>39.906160561585033</v>
      </c>
      <c r="H629">
        <v>39.910027771397367</v>
      </c>
      <c r="I629">
        <v>39.8517907570833</v>
      </c>
      <c r="J629">
        <v>39.744180964968713</v>
      </c>
      <c r="K629">
        <v>0.14695998624139861</v>
      </c>
      <c r="L629">
        <v>-0.15187173096381909</v>
      </c>
      <c r="M629">
        <v>3.4620000000000002</v>
      </c>
      <c r="N629">
        <f t="shared" si="9"/>
        <v>40.00245587236121</v>
      </c>
    </row>
    <row r="630" spans="1:14" x14ac:dyDescent="0.35">
      <c r="A630" s="1">
        <v>628</v>
      </c>
      <c r="B630">
        <v>1676.0762979984279</v>
      </c>
      <c r="C630">
        <v>40.192526268284759</v>
      </c>
      <c r="D630">
        <v>40.18911486548604</v>
      </c>
      <c r="E630">
        <v>40.165007330436488</v>
      </c>
      <c r="F630">
        <v>40.058564239216487</v>
      </c>
      <c r="G630">
        <v>39.905933078247813</v>
      </c>
      <c r="H630">
        <v>39.910027771397367</v>
      </c>
      <c r="I630">
        <v>39.849970802588771</v>
      </c>
      <c r="J630">
        <v>39.744180964968713</v>
      </c>
      <c r="K630">
        <v>0.14747184569934291</v>
      </c>
      <c r="L630">
        <v>-0.15130317585594361</v>
      </c>
      <c r="M630">
        <v>3.464</v>
      </c>
      <c r="N630">
        <f t="shared" si="9"/>
        <v>40.001915665078307</v>
      </c>
    </row>
    <row r="631" spans="1:14" x14ac:dyDescent="0.35">
      <c r="A631" s="1">
        <v>629</v>
      </c>
      <c r="B631">
        <v>1678.749423503876</v>
      </c>
      <c r="C631">
        <v>40.192071415163213</v>
      </c>
      <c r="D631">
        <v>40.190024573888948</v>
      </c>
      <c r="E631">
        <v>40.168646236058613</v>
      </c>
      <c r="F631">
        <v>40.05606225293036</v>
      </c>
      <c r="G631">
        <v>39.909572806215557</v>
      </c>
      <c r="H631">
        <v>39.910482736398251</v>
      </c>
      <c r="I631">
        <v>39.850425791484078</v>
      </c>
      <c r="J631">
        <v>39.740540710072743</v>
      </c>
      <c r="K631">
        <v>0.14724448895734099</v>
      </c>
      <c r="L631">
        <v>-0.1517011195102782</v>
      </c>
      <c r="M631">
        <v>3.4630000000000001</v>
      </c>
      <c r="N631">
        <f t="shared" si="9"/>
        <v>40.002228315276476</v>
      </c>
    </row>
    <row r="632" spans="1:14" x14ac:dyDescent="0.35">
      <c r="A632" s="1">
        <v>630</v>
      </c>
      <c r="B632">
        <v>1681.417647123337</v>
      </c>
      <c r="C632">
        <v>40.190252000877187</v>
      </c>
      <c r="D632">
        <v>40.190934281571913</v>
      </c>
      <c r="E632">
        <v>40.164325034349353</v>
      </c>
      <c r="F632">
        <v>40.056744613367869</v>
      </c>
      <c r="G632">
        <v>39.909800288829082</v>
      </c>
      <c r="H632">
        <v>39.906388044877033</v>
      </c>
      <c r="I632">
        <v>39.848833329558111</v>
      </c>
      <c r="J632">
        <v>39.742588354880802</v>
      </c>
      <c r="K632">
        <v>0.14809749546374459</v>
      </c>
      <c r="L632">
        <v>-0.1505639825415841</v>
      </c>
      <c r="M632">
        <v>3.4670000000000001</v>
      </c>
      <c r="N632">
        <f t="shared" si="9"/>
        <v>40.00123324353892</v>
      </c>
    </row>
    <row r="633" spans="1:14" x14ac:dyDescent="0.35">
      <c r="A633" s="1">
        <v>631</v>
      </c>
      <c r="B633">
        <v>1684.0868632793431</v>
      </c>
      <c r="C633">
        <v>40.190934281571913</v>
      </c>
      <c r="D633">
        <v>40.187977728969969</v>
      </c>
      <c r="E633">
        <v>40.167736510733462</v>
      </c>
      <c r="F633">
        <v>40.056744613367869</v>
      </c>
      <c r="G633">
        <v>39.906615528123787</v>
      </c>
      <c r="H633">
        <v>39.903203274672812</v>
      </c>
      <c r="I633">
        <v>39.849288318906211</v>
      </c>
      <c r="J633">
        <v>39.741223258750409</v>
      </c>
      <c r="K633">
        <v>0.14991740488669339</v>
      </c>
      <c r="L633">
        <v>-0.15084828366079961</v>
      </c>
      <c r="M633">
        <v>3.47</v>
      </c>
      <c r="N633">
        <f t="shared" si="9"/>
        <v>40.000465439387057</v>
      </c>
    </row>
    <row r="634" spans="1:14" x14ac:dyDescent="0.35">
      <c r="A634" s="1">
        <v>632</v>
      </c>
      <c r="B634">
        <v>1686.758439302444</v>
      </c>
      <c r="C634">
        <v>40.189342292654267</v>
      </c>
      <c r="D634">
        <v>40.18911486548604</v>
      </c>
      <c r="E634">
        <v>40.164779898452458</v>
      </c>
      <c r="F634">
        <v>40.056744613367869</v>
      </c>
      <c r="G634">
        <v>39.9077529436791</v>
      </c>
      <c r="H634">
        <v>39.906388044877033</v>
      </c>
      <c r="I634">
        <v>39.848605834816127</v>
      </c>
      <c r="J634">
        <v>39.741905807019762</v>
      </c>
      <c r="K634">
        <v>0.1488368424019981</v>
      </c>
      <c r="L634">
        <v>-0.14999541749016029</v>
      </c>
      <c r="M634">
        <v>3.47</v>
      </c>
      <c r="N634">
        <f t="shared" si="9"/>
        <v>40.000579287544078</v>
      </c>
    </row>
    <row r="635" spans="1:14" x14ac:dyDescent="0.35">
      <c r="A635" s="1">
        <v>633</v>
      </c>
      <c r="B635">
        <v>1689.405371665955</v>
      </c>
      <c r="C635">
        <v>40.187750301531757</v>
      </c>
      <c r="D635">
        <v>40.18547602467472</v>
      </c>
      <c r="E635">
        <v>40.163415305602918</v>
      </c>
      <c r="F635">
        <v>40.056289706454628</v>
      </c>
      <c r="G635">
        <v>39.904340693620668</v>
      </c>
      <c r="H635">
        <v>39.908890358103633</v>
      </c>
      <c r="I635">
        <v>39.8517907570833</v>
      </c>
      <c r="J635">
        <v>39.739858160986742</v>
      </c>
      <c r="K635">
        <v>0.14878000755140869</v>
      </c>
      <c r="L635">
        <v>-0.14823283456601641</v>
      </c>
      <c r="M635">
        <v>3.4740000000000002</v>
      </c>
      <c r="N635">
        <f t="shared" si="9"/>
        <v>39.999726413507297</v>
      </c>
    </row>
    <row r="636" spans="1:14" x14ac:dyDescent="0.35">
      <c r="A636" s="1">
        <v>634</v>
      </c>
      <c r="B636">
        <v>1692.0750615596769</v>
      </c>
      <c r="C636">
        <v>40.188432583711389</v>
      </c>
      <c r="D636">
        <v>40.186613163665733</v>
      </c>
      <c r="E636">
        <v>40.164097602230278</v>
      </c>
      <c r="F636">
        <v>40.053105353009741</v>
      </c>
      <c r="G636">
        <v>39.904340693620668</v>
      </c>
      <c r="H636">
        <v>39.911847630315407</v>
      </c>
      <c r="I636">
        <v>39.852018251191367</v>
      </c>
      <c r="J636">
        <v>39.740540710072743</v>
      </c>
      <c r="K636">
        <v>0.1478131786999555</v>
      </c>
      <c r="L636">
        <v>-0.14806217565428881</v>
      </c>
      <c r="M636">
        <v>3.472</v>
      </c>
      <c r="N636">
        <f t="shared" si="9"/>
        <v>40.00012449847717</v>
      </c>
    </row>
    <row r="637" spans="1:14" x14ac:dyDescent="0.35">
      <c r="A637" s="1">
        <v>635</v>
      </c>
      <c r="B637">
        <v>1694.744094610214</v>
      </c>
      <c r="C637">
        <v>40.187068018947137</v>
      </c>
      <c r="D637">
        <v>40.184338884558692</v>
      </c>
      <c r="E637">
        <v>40.160458682202368</v>
      </c>
      <c r="F637">
        <v>40.051058263983307</v>
      </c>
      <c r="G637">
        <v>39.901610886245933</v>
      </c>
      <c r="H637">
        <v>39.905933078247813</v>
      </c>
      <c r="I637">
        <v>39.851563262929957</v>
      </c>
      <c r="J637">
        <v>39.741678290975337</v>
      </c>
      <c r="K637">
        <v>0.14980362040023459</v>
      </c>
      <c r="L637">
        <v>-0.1457309624228813</v>
      </c>
      <c r="M637">
        <v>3.4809999999999999</v>
      </c>
      <c r="N637">
        <f t="shared" si="9"/>
        <v>39.99796367101132</v>
      </c>
    </row>
    <row r="638" spans="1:14" x14ac:dyDescent="0.35">
      <c r="A638" s="1">
        <v>636</v>
      </c>
      <c r="B638">
        <v>1697.411815643311</v>
      </c>
      <c r="C638">
        <v>40.185930880406133</v>
      </c>
      <c r="D638">
        <v>40.187068018947137</v>
      </c>
      <c r="E638">
        <v>40.164097602230278</v>
      </c>
      <c r="F638">
        <v>40.051058263983307</v>
      </c>
      <c r="G638">
        <v>39.90479566088316</v>
      </c>
      <c r="H638">
        <v>39.909117840852829</v>
      </c>
      <c r="I638">
        <v>39.850198297059073</v>
      </c>
      <c r="J638">
        <v>39.738493061589779</v>
      </c>
      <c r="K638">
        <v>0.1493487849037933</v>
      </c>
      <c r="L638">
        <v>-0.14703869139171391</v>
      </c>
      <c r="M638">
        <v>3.4769999999999999</v>
      </c>
      <c r="N638">
        <f t="shared" si="9"/>
        <v>39.998844953243967</v>
      </c>
    </row>
    <row r="639" spans="1:14" x14ac:dyDescent="0.35">
      <c r="A639" s="1">
        <v>637</v>
      </c>
      <c r="B639">
        <v>1700.081661462784</v>
      </c>
      <c r="C639">
        <v>40.187977728969969</v>
      </c>
      <c r="D639">
        <v>40.187068018947137</v>
      </c>
      <c r="E639">
        <v>40.162505576136198</v>
      </c>
      <c r="F639">
        <v>40.054470076997333</v>
      </c>
      <c r="G639">
        <v>39.902065854594078</v>
      </c>
      <c r="H639">
        <v>39.907980426654468</v>
      </c>
      <c r="I639">
        <v>39.848833329558111</v>
      </c>
      <c r="J639">
        <v>39.740768226344002</v>
      </c>
      <c r="K639">
        <v>0.15008804071234039</v>
      </c>
      <c r="L639">
        <v>-0.14800535026266459</v>
      </c>
      <c r="M639">
        <v>3.4769999999999999</v>
      </c>
      <c r="N639">
        <f t="shared" si="9"/>
        <v>39.998958654775166</v>
      </c>
    </row>
    <row r="640" spans="1:14" x14ac:dyDescent="0.35">
      <c r="A640" s="1">
        <v>638</v>
      </c>
      <c r="B640">
        <v>1702.752110481262</v>
      </c>
      <c r="C640">
        <v>40.187522874048547</v>
      </c>
      <c r="D640">
        <v>40.18547602467472</v>
      </c>
      <c r="E640">
        <v>40.162505576136198</v>
      </c>
      <c r="F640">
        <v>40.054470076997333</v>
      </c>
      <c r="G640">
        <v>39.902293338700296</v>
      </c>
      <c r="H640">
        <v>39.907297977592677</v>
      </c>
      <c r="I640">
        <v>39.849515813512348</v>
      </c>
      <c r="J640">
        <v>39.740540710072743</v>
      </c>
      <c r="K640">
        <v>0.15008804003048939</v>
      </c>
      <c r="L640">
        <v>-0.14749363796420309</v>
      </c>
      <c r="M640">
        <v>3.4780000000000002</v>
      </c>
      <c r="N640">
        <f t="shared" si="9"/>
        <v>39.998702798966868</v>
      </c>
    </row>
    <row r="641" spans="1:14" x14ac:dyDescent="0.35">
      <c r="A641" s="1">
        <v>639</v>
      </c>
      <c r="B641">
        <v>1705.403299093246</v>
      </c>
      <c r="C641">
        <v>40.187522874048547</v>
      </c>
      <c r="D641">
        <v>40.18547602467472</v>
      </c>
      <c r="E641">
        <v>40.163415305602918</v>
      </c>
      <c r="F641">
        <v>40.053332807120441</v>
      </c>
      <c r="G641">
        <v>39.906160561585033</v>
      </c>
      <c r="H641">
        <v>39.909800288829082</v>
      </c>
      <c r="I641">
        <v>39.850653285863807</v>
      </c>
      <c r="J641">
        <v>39.742360838972488</v>
      </c>
      <c r="K641">
        <v>0.14775625618739241</v>
      </c>
      <c r="L641">
        <v>-0.14743675286165819</v>
      </c>
      <c r="M641">
        <v>3.4729999999999999</v>
      </c>
      <c r="N641">
        <f t="shared" si="9"/>
        <v>39.999840248337129</v>
      </c>
    </row>
    <row r="642" spans="1:14" x14ac:dyDescent="0.35">
      <c r="A642" s="1">
        <v>640</v>
      </c>
      <c r="B642">
        <v>1708.0870084762571</v>
      </c>
      <c r="C642">
        <v>40.184111456400487</v>
      </c>
      <c r="D642">
        <v>40.184338884558692</v>
      </c>
      <c r="E642">
        <v>40.163187873303769</v>
      </c>
      <c r="F642">
        <v>40.05356026118605</v>
      </c>
      <c r="G642">
        <v>39.905250627964719</v>
      </c>
      <c r="H642">
        <v>39.907980426654468</v>
      </c>
      <c r="I642">
        <v>39.852245745254152</v>
      </c>
      <c r="J642">
        <v>39.740995742569893</v>
      </c>
      <c r="K642">
        <v>0.14838186438919371</v>
      </c>
      <c r="L642">
        <v>-0.14629961886225121</v>
      </c>
      <c r="M642">
        <v>3.4769999999999999</v>
      </c>
      <c r="N642">
        <f t="shared" si="9"/>
        <v>39.998958877236532</v>
      </c>
    </row>
    <row r="643" spans="1:14" x14ac:dyDescent="0.35">
      <c r="A643" s="1">
        <v>641</v>
      </c>
      <c r="B643">
        <v>1710.7570624351499</v>
      </c>
      <c r="C643">
        <v>40.184111456400487</v>
      </c>
      <c r="D643">
        <v>40.18297431493442</v>
      </c>
      <c r="E643">
        <v>40.15954895039458</v>
      </c>
      <c r="F643">
        <v>40.051968081779513</v>
      </c>
      <c r="G643">
        <v>39.898198617866981</v>
      </c>
      <c r="H643">
        <v>39.910027771397367</v>
      </c>
      <c r="I643">
        <v>39.848605834816127</v>
      </c>
      <c r="J643">
        <v>39.742360838972488</v>
      </c>
      <c r="K643">
        <v>0.15020173423675939</v>
      </c>
      <c r="L643">
        <v>-0.14465070087724999</v>
      </c>
      <c r="M643">
        <v>3.484</v>
      </c>
      <c r="N643">
        <f t="shared" ref="N643:N706" si="10">SUM(C643:J643)/8</f>
        <v>39.997224483320245</v>
      </c>
    </row>
    <row r="644" spans="1:14" x14ac:dyDescent="0.35">
      <c r="A644" s="1">
        <v>642</v>
      </c>
      <c r="B644">
        <v>1713.406911373138</v>
      </c>
      <c r="C644">
        <v>40.187522874048547</v>
      </c>
      <c r="D644">
        <v>40.184338884558692</v>
      </c>
      <c r="E644">
        <v>40.158866651065992</v>
      </c>
      <c r="F644">
        <v>40.053105353009741</v>
      </c>
      <c r="G644">
        <v>39.89660622247338</v>
      </c>
      <c r="H644">
        <v>39.910027771397367</v>
      </c>
      <c r="I644">
        <v>39.852245745254152</v>
      </c>
      <c r="J644">
        <v>39.742133323018798</v>
      </c>
      <c r="K644">
        <v>0.14974673446407391</v>
      </c>
      <c r="L644">
        <v>-0.14595844067073929</v>
      </c>
      <c r="M644">
        <v>3.4809999999999999</v>
      </c>
      <c r="N644">
        <f t="shared" si="10"/>
        <v>39.998105853103333</v>
      </c>
    </row>
    <row r="645" spans="1:14" x14ac:dyDescent="0.35">
      <c r="A645" s="1">
        <v>643</v>
      </c>
      <c r="B645">
        <v>1716.0743427276609</v>
      </c>
      <c r="C645">
        <v>40.187068018947137</v>
      </c>
      <c r="D645">
        <v>40.186613163665733</v>
      </c>
      <c r="E645">
        <v>40.156819750648992</v>
      </c>
      <c r="F645">
        <v>40.054242623112181</v>
      </c>
      <c r="G645">
        <v>39.898653587572277</v>
      </c>
      <c r="H645">
        <v>39.911847630315407</v>
      </c>
      <c r="I645">
        <v>39.849288318906211</v>
      </c>
      <c r="J645">
        <v>39.740313193756123</v>
      </c>
      <c r="K645">
        <v>0.14997431736249209</v>
      </c>
      <c r="L645">
        <v>-0.14618588909350899</v>
      </c>
      <c r="M645">
        <v>3.4809999999999999</v>
      </c>
      <c r="N645">
        <f t="shared" si="10"/>
        <v>39.998105785865505</v>
      </c>
    </row>
    <row r="646" spans="1:14" x14ac:dyDescent="0.35">
      <c r="A646" s="1">
        <v>644</v>
      </c>
      <c r="B646">
        <v>1718.743232488632</v>
      </c>
      <c r="C646">
        <v>40.187750301531757</v>
      </c>
      <c r="D646">
        <v>40.181837172343293</v>
      </c>
      <c r="E646">
        <v>40.157956917997573</v>
      </c>
      <c r="F646">
        <v>40.055379892086862</v>
      </c>
      <c r="G646">
        <v>39.899563526439998</v>
      </c>
      <c r="H646">
        <v>39.911165183560357</v>
      </c>
      <c r="I646">
        <v>39.854748176956512</v>
      </c>
      <c r="J646">
        <v>39.739858160986742</v>
      </c>
      <c r="K646">
        <v>0.14866623801410131</v>
      </c>
      <c r="L646">
        <v>-0.14573107098986779</v>
      </c>
      <c r="M646">
        <v>3.4790000000000001</v>
      </c>
      <c r="N646">
        <f t="shared" si="10"/>
        <v>39.998532416487883</v>
      </c>
    </row>
    <row r="647" spans="1:14" x14ac:dyDescent="0.35">
      <c r="A647" s="1">
        <v>645</v>
      </c>
      <c r="B647">
        <v>1721.4159622192381</v>
      </c>
      <c r="C647">
        <v>40.191616561861679</v>
      </c>
      <c r="D647">
        <v>40.181154886248571</v>
      </c>
      <c r="E647">
        <v>40.155682582174812</v>
      </c>
      <c r="F647">
        <v>40.049920990723031</v>
      </c>
      <c r="G647">
        <v>39.899563526439998</v>
      </c>
      <c r="H647">
        <v>39.911847630315407</v>
      </c>
      <c r="I647">
        <v>39.855203163950172</v>
      </c>
      <c r="J647">
        <v>39.739175611492428</v>
      </c>
      <c r="K647">
        <v>0.14855251695050239</v>
      </c>
      <c r="L647">
        <v>-0.14459375525202489</v>
      </c>
      <c r="M647">
        <v>3.4809999999999999</v>
      </c>
      <c r="N647">
        <f t="shared" si="10"/>
        <v>39.998020619150765</v>
      </c>
    </row>
    <row r="648" spans="1:14" x14ac:dyDescent="0.35">
      <c r="A648" s="1">
        <v>646</v>
      </c>
      <c r="B648">
        <v>1724.078238725662</v>
      </c>
      <c r="C648">
        <v>40.187522874048547</v>
      </c>
      <c r="D648">
        <v>40.18297431493442</v>
      </c>
      <c r="E648">
        <v>40.1611409805855</v>
      </c>
      <c r="F648">
        <v>40.048556261321913</v>
      </c>
      <c r="G648">
        <v>39.903430758552872</v>
      </c>
      <c r="H648">
        <v>39.910937701218216</v>
      </c>
      <c r="I648">
        <v>39.852700733243893</v>
      </c>
      <c r="J648">
        <v>39.737810511278788</v>
      </c>
      <c r="K648">
        <v>0.14878007392655951</v>
      </c>
      <c r="L648">
        <v>-0.1450486077225932</v>
      </c>
      <c r="M648">
        <v>3.4809999999999999</v>
      </c>
      <c r="N648">
        <f t="shared" si="10"/>
        <v>39.99813426689802</v>
      </c>
    </row>
    <row r="649" spans="1:14" x14ac:dyDescent="0.35">
      <c r="A649" s="1">
        <v>647</v>
      </c>
      <c r="B649">
        <v>1726.7520310878749</v>
      </c>
      <c r="C649">
        <v>40.190024573888948</v>
      </c>
      <c r="D649">
        <v>40.18547602467472</v>
      </c>
      <c r="E649">
        <v>40.161823278563453</v>
      </c>
      <c r="F649">
        <v>40.048101351160618</v>
      </c>
      <c r="G649">
        <v>39.902065854594078</v>
      </c>
      <c r="H649">
        <v>39.914122449892403</v>
      </c>
      <c r="I649">
        <v>39.854293189781757</v>
      </c>
      <c r="J649">
        <v>39.738720578269373</v>
      </c>
      <c r="K649">
        <v>0.147699481865601</v>
      </c>
      <c r="L649">
        <v>-0.14635630707193309</v>
      </c>
      <c r="M649">
        <v>3.476</v>
      </c>
      <c r="N649">
        <f t="shared" si="10"/>
        <v>39.999328412603163</v>
      </c>
    </row>
    <row r="650" spans="1:14" x14ac:dyDescent="0.35">
      <c r="A650" s="1">
        <v>648</v>
      </c>
      <c r="B650">
        <v>1729.4204986095431</v>
      </c>
      <c r="C650">
        <v>40.18911486548604</v>
      </c>
      <c r="D650">
        <v>40.187295446520338</v>
      </c>
      <c r="E650">
        <v>40.160003816388517</v>
      </c>
      <c r="F650">
        <v>40.048783716334881</v>
      </c>
      <c r="G650">
        <v>39.901838370442618</v>
      </c>
      <c r="H650">
        <v>39.913894968138223</v>
      </c>
      <c r="I650">
        <v>39.854065696126447</v>
      </c>
      <c r="J650">
        <v>39.738038028094493</v>
      </c>
      <c r="K650">
        <v>0.14804073429955619</v>
      </c>
      <c r="L650">
        <v>-0.1462994611824513</v>
      </c>
      <c r="M650">
        <v>3.4769999999999999</v>
      </c>
      <c r="N650">
        <f t="shared" si="10"/>
        <v>39.999129363441448</v>
      </c>
    </row>
    <row r="651" spans="1:14" x14ac:dyDescent="0.35">
      <c r="A651" s="1">
        <v>649</v>
      </c>
      <c r="B651">
        <v>1732.086003065109</v>
      </c>
      <c r="C651">
        <v>40.190024573888948</v>
      </c>
      <c r="D651">
        <v>40.187068018947137</v>
      </c>
      <c r="E651">
        <v>40.162960440959587</v>
      </c>
      <c r="F651">
        <v>40.047418985580322</v>
      </c>
      <c r="G651">
        <v>39.905478111437652</v>
      </c>
      <c r="H651">
        <v>39.910937701218216</v>
      </c>
      <c r="I651">
        <v>39.85247323927166</v>
      </c>
      <c r="J651">
        <v>39.740085677394113</v>
      </c>
      <c r="K651">
        <v>0.14775631766958949</v>
      </c>
      <c r="L651">
        <v>-0.14686800484400209</v>
      </c>
      <c r="M651">
        <v>3.4750000000000001</v>
      </c>
      <c r="N651">
        <f t="shared" si="10"/>
        <v>39.999555843587203</v>
      </c>
    </row>
    <row r="652" spans="1:14" x14ac:dyDescent="0.35">
      <c r="A652" s="1">
        <v>650</v>
      </c>
      <c r="B652">
        <v>1734.7366366386409</v>
      </c>
      <c r="C652">
        <v>40.187295446520338</v>
      </c>
      <c r="D652">
        <v>40.187068018947137</v>
      </c>
      <c r="E652">
        <v>40.159321517330078</v>
      </c>
      <c r="F652">
        <v>40.049011171302737</v>
      </c>
      <c r="G652">
        <v>39.905250627964719</v>
      </c>
      <c r="H652">
        <v>39.911620148108952</v>
      </c>
      <c r="I652">
        <v>39.85247323927166</v>
      </c>
      <c r="J652">
        <v>39.743498418060383</v>
      </c>
      <c r="K652">
        <v>0.14678939164857499</v>
      </c>
      <c r="L652">
        <v>-0.14567403852507971</v>
      </c>
      <c r="M652">
        <v>3.476</v>
      </c>
      <c r="N652">
        <f t="shared" si="10"/>
        <v>39.999442323438252</v>
      </c>
    </row>
    <row r="653" spans="1:14" x14ac:dyDescent="0.35">
      <c r="A653" s="1">
        <v>651</v>
      </c>
      <c r="B653">
        <v>1737.4045097827909</v>
      </c>
      <c r="C653">
        <v>40.187750301531757</v>
      </c>
      <c r="D653">
        <v>40.18547602467472</v>
      </c>
      <c r="E653">
        <v>40.158184351332203</v>
      </c>
      <c r="F653">
        <v>40.046281708710829</v>
      </c>
      <c r="G653">
        <v>39.90479566088316</v>
      </c>
      <c r="H653">
        <v>39.908662875309183</v>
      </c>
      <c r="I653">
        <v>39.853383214888922</v>
      </c>
      <c r="J653">
        <v>39.743953449377969</v>
      </c>
      <c r="K653">
        <v>0.14730119988519161</v>
      </c>
      <c r="L653">
        <v>-0.1444230965623845</v>
      </c>
      <c r="M653">
        <v>3.4790000000000001</v>
      </c>
      <c r="N653">
        <f t="shared" si="10"/>
        <v>39.998560948338593</v>
      </c>
    </row>
    <row r="654" spans="1:14" x14ac:dyDescent="0.35">
      <c r="A654" s="1">
        <v>652</v>
      </c>
      <c r="B654">
        <v>1740.0770177841191</v>
      </c>
      <c r="C654">
        <v>40.187068018947137</v>
      </c>
      <c r="D654">
        <v>40.184566312671897</v>
      </c>
      <c r="E654">
        <v>40.160231249317967</v>
      </c>
      <c r="F654">
        <v>40.047873896012312</v>
      </c>
      <c r="G654">
        <v>39.907525460658498</v>
      </c>
      <c r="H654">
        <v>39.911620148108952</v>
      </c>
      <c r="I654">
        <v>39.854520683391783</v>
      </c>
      <c r="J654">
        <v>39.743725933741857</v>
      </c>
      <c r="K654">
        <v>0.14565194352472591</v>
      </c>
      <c r="L654">
        <v>-0.14493486923733201</v>
      </c>
      <c r="M654">
        <v>3.4750000000000001</v>
      </c>
      <c r="N654">
        <f t="shared" si="10"/>
        <v>39.999641462856303</v>
      </c>
    </row>
    <row r="655" spans="1:14" x14ac:dyDescent="0.35">
      <c r="A655" s="1">
        <v>653</v>
      </c>
      <c r="B655">
        <v>1742.7394821643829</v>
      </c>
      <c r="C655">
        <v>40.185021168763313</v>
      </c>
      <c r="D655">
        <v>40.18206460095152</v>
      </c>
      <c r="E655">
        <v>40.159094084220541</v>
      </c>
      <c r="F655">
        <v>40.048328806263832</v>
      </c>
      <c r="G655">
        <v>39.907070494481609</v>
      </c>
      <c r="H655">
        <v>39.911392665857271</v>
      </c>
      <c r="I655">
        <v>39.854065696126447</v>
      </c>
      <c r="J655">
        <v>39.743953449377969</v>
      </c>
      <c r="K655">
        <v>0.14587942353917069</v>
      </c>
      <c r="L655">
        <v>-0.1436271650498</v>
      </c>
      <c r="M655">
        <v>3.4780000000000002</v>
      </c>
      <c r="N655">
        <f t="shared" si="10"/>
        <v>39.998873870755311</v>
      </c>
    </row>
    <row r="656" spans="1:14" x14ac:dyDescent="0.35">
      <c r="A656" s="1">
        <v>654</v>
      </c>
      <c r="B656">
        <v>1745.4121067523961</v>
      </c>
      <c r="C656">
        <v>40.186385735957529</v>
      </c>
      <c r="D656">
        <v>40.18206460095152</v>
      </c>
      <c r="E656">
        <v>40.156819750648992</v>
      </c>
      <c r="F656">
        <v>40.051513172971639</v>
      </c>
      <c r="G656">
        <v>39.900928433384422</v>
      </c>
      <c r="H656">
        <v>39.910255253920432</v>
      </c>
      <c r="I656">
        <v>39.853838202425891</v>
      </c>
      <c r="J656">
        <v>39.742360838972488</v>
      </c>
      <c r="K656">
        <v>0.1481543178241935</v>
      </c>
      <c r="L656">
        <v>-0.14419581513242011</v>
      </c>
      <c r="M656">
        <v>3.4820000000000002</v>
      </c>
      <c r="N656">
        <f t="shared" si="10"/>
        <v>39.99802074865412</v>
      </c>
    </row>
    <row r="657" spans="1:14" x14ac:dyDescent="0.35">
      <c r="A657" s="1">
        <v>655</v>
      </c>
      <c r="B657">
        <v>1748.0837934017179</v>
      </c>
      <c r="C657">
        <v>40.188432583711389</v>
      </c>
      <c r="D657">
        <v>40.184111456400487</v>
      </c>
      <c r="E657">
        <v>40.156364883394403</v>
      </c>
      <c r="F657">
        <v>40.052650444652983</v>
      </c>
      <c r="G657">
        <v>39.903658242387657</v>
      </c>
      <c r="H657">
        <v>39.912075112476629</v>
      </c>
      <c r="I657">
        <v>39.85497567047598</v>
      </c>
      <c r="J657">
        <v>39.738948094903577</v>
      </c>
      <c r="K657">
        <v>0.1475857199390376</v>
      </c>
      <c r="L657">
        <v>-0.1453898420398119</v>
      </c>
      <c r="M657">
        <v>3.4780000000000002</v>
      </c>
      <c r="N657">
        <f t="shared" si="10"/>
        <v>39.998902061050387</v>
      </c>
    </row>
    <row r="658" spans="1:14" x14ac:dyDescent="0.35">
      <c r="A658" s="1">
        <v>656</v>
      </c>
      <c r="B658">
        <v>1750.7571430206301</v>
      </c>
      <c r="C658">
        <v>40.188205156363168</v>
      </c>
      <c r="D658">
        <v>40.183884028197276</v>
      </c>
      <c r="E658">
        <v>40.160231249317967</v>
      </c>
      <c r="F658">
        <v>40.050148445465311</v>
      </c>
      <c r="G658">
        <v>39.903658242387657</v>
      </c>
      <c r="H658">
        <v>39.912530076663387</v>
      </c>
      <c r="I658">
        <v>39.856568123844553</v>
      </c>
      <c r="J658">
        <v>39.740313193756123</v>
      </c>
      <c r="K658">
        <v>0.14673259083706819</v>
      </c>
      <c r="L658">
        <v>-0.14561721983593401</v>
      </c>
      <c r="M658">
        <v>3.476</v>
      </c>
      <c r="N658">
        <f t="shared" si="10"/>
        <v>39.999442314499433</v>
      </c>
    </row>
    <row r="659" spans="1:14" x14ac:dyDescent="0.35">
      <c r="A659" s="1">
        <v>657</v>
      </c>
      <c r="B659">
        <v>1753.4177055358889</v>
      </c>
      <c r="C659">
        <v>40.188205156363168</v>
      </c>
      <c r="D659">
        <v>40.183429171655852</v>
      </c>
      <c r="E659">
        <v>40.156592317044201</v>
      </c>
      <c r="F659">
        <v>40.047646440818873</v>
      </c>
      <c r="G659">
        <v>39.902748306777028</v>
      </c>
      <c r="H659">
        <v>39.916169783644811</v>
      </c>
      <c r="I659">
        <v>39.853838202425891</v>
      </c>
      <c r="J659">
        <v>39.737127960559469</v>
      </c>
      <c r="K659">
        <v>0.14752893664820019</v>
      </c>
      <c r="L659">
        <v>-0.14396827147052699</v>
      </c>
      <c r="M659">
        <v>3.4809999999999999</v>
      </c>
      <c r="N659">
        <f t="shared" si="10"/>
        <v>39.998219667411156</v>
      </c>
    </row>
    <row r="660" spans="1:14" x14ac:dyDescent="0.35">
      <c r="A660" s="1">
        <v>658</v>
      </c>
      <c r="B660">
        <v>1756.0901350975039</v>
      </c>
      <c r="C660">
        <v>40.188432583711389</v>
      </c>
      <c r="D660">
        <v>40.184793740740112</v>
      </c>
      <c r="E660">
        <v>40.153863110274777</v>
      </c>
      <c r="F660">
        <v>40.049011171302737</v>
      </c>
      <c r="G660">
        <v>39.899336041790917</v>
      </c>
      <c r="H660">
        <v>39.916169783644811</v>
      </c>
      <c r="I660">
        <v>39.856568123844553</v>
      </c>
      <c r="J660">
        <v>39.741450774885557</v>
      </c>
      <c r="K660">
        <v>0.14661881895854381</v>
      </c>
      <c r="L660">
        <v>-0.1440251515072575</v>
      </c>
      <c r="M660">
        <v>3.4790000000000001</v>
      </c>
      <c r="N660">
        <f t="shared" si="10"/>
        <v>39.99870316627436</v>
      </c>
    </row>
    <row r="661" spans="1:14" x14ac:dyDescent="0.35">
      <c r="A661" s="1">
        <v>659</v>
      </c>
      <c r="B661">
        <v>1758.755934476852</v>
      </c>
      <c r="C661">
        <v>40.187295446520338</v>
      </c>
      <c r="D661">
        <v>40.18547602467472</v>
      </c>
      <c r="E661">
        <v>40.160913547836152</v>
      </c>
      <c r="F661">
        <v>40.049238626225481</v>
      </c>
      <c r="G661">
        <v>39.901610886245933</v>
      </c>
      <c r="H661">
        <v>39.915942302297672</v>
      </c>
      <c r="I661">
        <v>39.857933082109049</v>
      </c>
      <c r="J661">
        <v>39.738948094903577</v>
      </c>
      <c r="K661">
        <v>0.14639140861094549</v>
      </c>
      <c r="L661">
        <v>-0.1457309113141747</v>
      </c>
      <c r="M661">
        <v>3.4750000000000001</v>
      </c>
      <c r="N661">
        <f t="shared" si="10"/>
        <v>39.999669751351618</v>
      </c>
    </row>
    <row r="662" spans="1:14" x14ac:dyDescent="0.35">
      <c r="A662" s="1">
        <v>660</v>
      </c>
      <c r="B662">
        <v>1761.404315233231</v>
      </c>
      <c r="C662">
        <v>40.187977728969969</v>
      </c>
      <c r="D662">
        <v>40.184566312671897</v>
      </c>
      <c r="E662">
        <v>40.162960440959587</v>
      </c>
      <c r="F662">
        <v>40.049238626225481</v>
      </c>
      <c r="G662">
        <v>39.902748306777028</v>
      </c>
      <c r="H662">
        <v>39.916169783644811</v>
      </c>
      <c r="I662">
        <v>39.856795617001808</v>
      </c>
      <c r="J662">
        <v>39.743953449377969</v>
      </c>
      <c r="K662">
        <v>0.14508321079959791</v>
      </c>
      <c r="L662">
        <v>-0.146185777206739</v>
      </c>
      <c r="M662">
        <v>3.4710000000000001</v>
      </c>
      <c r="N662">
        <f t="shared" si="10"/>
        <v>40.000551283203563</v>
      </c>
    </row>
    <row r="663" spans="1:14" x14ac:dyDescent="0.35">
      <c r="A663" s="1">
        <v>661</v>
      </c>
      <c r="B663">
        <v>1764.075724363327</v>
      </c>
      <c r="C663">
        <v>40.182292029514748</v>
      </c>
      <c r="D663">
        <v>40.186840591328931</v>
      </c>
      <c r="E663">
        <v>40.163415305602918</v>
      </c>
      <c r="F663">
        <v>40.051285718500033</v>
      </c>
      <c r="G663">
        <v>39.902975790747547</v>
      </c>
      <c r="H663">
        <v>39.913212522604333</v>
      </c>
      <c r="I663">
        <v>39.855203163950172</v>
      </c>
      <c r="J663">
        <v>39.739858160986742</v>
      </c>
      <c r="K663">
        <v>0.14718759042780499</v>
      </c>
      <c r="L663">
        <v>-0.14595841123666281</v>
      </c>
      <c r="M663">
        <v>3.476</v>
      </c>
      <c r="N663">
        <f t="shared" si="10"/>
        <v>39.999385410404429</v>
      </c>
    </row>
    <row r="664" spans="1:14" x14ac:dyDescent="0.35">
      <c r="A664" s="1">
        <v>662</v>
      </c>
      <c r="B664">
        <v>1766.741863489151</v>
      </c>
      <c r="C664">
        <v>40.183201743317639</v>
      </c>
      <c r="D664">
        <v>40.186385735957529</v>
      </c>
      <c r="E664">
        <v>40.166371921395267</v>
      </c>
      <c r="F664">
        <v>40.052422990406939</v>
      </c>
      <c r="G664">
        <v>39.904113209921562</v>
      </c>
      <c r="H664">
        <v>39.917534670777961</v>
      </c>
      <c r="I664">
        <v>39.854520683391783</v>
      </c>
      <c r="J664">
        <v>39.741905807019762</v>
      </c>
      <c r="K664">
        <v>0.1454814072222419</v>
      </c>
      <c r="L664">
        <v>-0.14709559776934361</v>
      </c>
      <c r="M664">
        <v>3.47</v>
      </c>
      <c r="N664">
        <f t="shared" si="10"/>
        <v>40.000807095273558</v>
      </c>
    </row>
    <row r="665" spans="1:14" x14ac:dyDescent="0.35">
      <c r="A665" s="1">
        <v>663</v>
      </c>
      <c r="B665">
        <v>1769.413946390152</v>
      </c>
      <c r="C665">
        <v>40.187068018947137</v>
      </c>
      <c r="D665">
        <v>40.186158308204327</v>
      </c>
      <c r="E665">
        <v>40.167281647800792</v>
      </c>
      <c r="F665">
        <v>40.052422990406939</v>
      </c>
      <c r="G665">
        <v>39.901838370442618</v>
      </c>
      <c r="H665">
        <v>39.913894968138223</v>
      </c>
      <c r="I665">
        <v>39.855658150762721</v>
      </c>
      <c r="J665">
        <v>39.741678290975337</v>
      </c>
      <c r="K665">
        <v>0.1467325549202769</v>
      </c>
      <c r="L665">
        <v>-0.1482327413397968</v>
      </c>
      <c r="M665">
        <v>3.47</v>
      </c>
      <c r="N665">
        <f t="shared" si="10"/>
        <v>40.000750093209767</v>
      </c>
    </row>
    <row r="666" spans="1:14" x14ac:dyDescent="0.35">
      <c r="A666" s="1">
        <v>664</v>
      </c>
      <c r="B666">
        <v>1772.090304136276</v>
      </c>
      <c r="C666">
        <v>40.182519458032978</v>
      </c>
      <c r="D666">
        <v>40.187295446520338</v>
      </c>
      <c r="E666">
        <v>40.163415305602918</v>
      </c>
      <c r="F666">
        <v>40.051513172971639</v>
      </c>
      <c r="G666">
        <v>39.904340693620668</v>
      </c>
      <c r="H666">
        <v>39.910482736398251</v>
      </c>
      <c r="I666">
        <v>39.85497567047598</v>
      </c>
      <c r="J666">
        <v>39.745773572833677</v>
      </c>
      <c r="K666">
        <v>0.14610683166785779</v>
      </c>
      <c r="L666">
        <v>-0.14618584578197161</v>
      </c>
      <c r="M666">
        <v>3.4729999999999999</v>
      </c>
      <c r="N666">
        <f t="shared" si="10"/>
        <v>40.00003950705706</v>
      </c>
    </row>
    <row r="667" spans="1:14" x14ac:dyDescent="0.35">
      <c r="A667" s="1">
        <v>665</v>
      </c>
      <c r="B667">
        <v>1774.7562694549561</v>
      </c>
      <c r="C667">
        <v>40.186613163665733</v>
      </c>
      <c r="D667">
        <v>40.18547602467472</v>
      </c>
      <c r="E667">
        <v>40.161368413289843</v>
      </c>
      <c r="F667">
        <v>40.047191530296651</v>
      </c>
      <c r="G667">
        <v>39.907070494481609</v>
      </c>
      <c r="H667">
        <v>39.909117840852829</v>
      </c>
      <c r="I667">
        <v>39.853383214888922</v>
      </c>
      <c r="J667">
        <v>39.742360838972488</v>
      </c>
      <c r="K667">
        <v>0.14701690270104001</v>
      </c>
      <c r="L667">
        <v>-0.1451622829817367</v>
      </c>
      <c r="M667">
        <v>3.4780000000000002</v>
      </c>
      <c r="N667">
        <f t="shared" si="10"/>
        <v>39.999072690140352</v>
      </c>
    </row>
    <row r="668" spans="1:14" x14ac:dyDescent="0.35">
      <c r="A668" s="1">
        <v>666</v>
      </c>
      <c r="B668">
        <v>1777.4169414043431</v>
      </c>
      <c r="C668">
        <v>40.186613163665733</v>
      </c>
      <c r="D668">
        <v>40.185930880406133</v>
      </c>
      <c r="E668">
        <v>40.165917057922407</v>
      </c>
      <c r="F668">
        <v>40.053787715206532</v>
      </c>
      <c r="G668">
        <v>39.90479566088316</v>
      </c>
      <c r="H668">
        <v>39.911165183560357</v>
      </c>
      <c r="I668">
        <v>39.852700733243893</v>
      </c>
      <c r="J668">
        <v>39.743498418060383</v>
      </c>
      <c r="K668">
        <v>0.1469600010630501</v>
      </c>
      <c r="L668">
        <v>-0.14806220430020289</v>
      </c>
      <c r="M668">
        <v>3.4710000000000001</v>
      </c>
      <c r="N668">
        <f t="shared" si="10"/>
        <v>40.000551101618576</v>
      </c>
    </row>
    <row r="669" spans="1:14" x14ac:dyDescent="0.35">
      <c r="A669" s="1">
        <v>667</v>
      </c>
      <c r="B669">
        <v>1780.0694284439089</v>
      </c>
      <c r="C669">
        <v>40.185703452562919</v>
      </c>
      <c r="D669">
        <v>40.185930880406133</v>
      </c>
      <c r="E669">
        <v>40.16364273785706</v>
      </c>
      <c r="F669">
        <v>40.051968081779513</v>
      </c>
      <c r="G669">
        <v>39.902748306777028</v>
      </c>
      <c r="H669">
        <v>39.911165183560357</v>
      </c>
      <c r="I669">
        <v>39.852700733243893</v>
      </c>
      <c r="J669">
        <v>39.746001088061497</v>
      </c>
      <c r="K669">
        <v>0.14684617208930459</v>
      </c>
      <c r="L669">
        <v>-0.14681128815140451</v>
      </c>
      <c r="M669">
        <v>3.4740000000000002</v>
      </c>
      <c r="N669">
        <f t="shared" si="10"/>
        <v>39.999982558031057</v>
      </c>
    </row>
    <row r="670" spans="1:14" x14ac:dyDescent="0.35">
      <c r="A670" s="1">
        <v>668</v>
      </c>
      <c r="B670">
        <v>1782.74051618576</v>
      </c>
      <c r="C670">
        <v>40.187068018947137</v>
      </c>
      <c r="D670">
        <v>40.187068018947137</v>
      </c>
      <c r="E670">
        <v>40.165689626118457</v>
      </c>
      <c r="F670">
        <v>40.055152438382137</v>
      </c>
      <c r="G670">
        <v>39.90502314444656</v>
      </c>
      <c r="H670">
        <v>39.911847630315407</v>
      </c>
      <c r="I670">
        <v>39.85247323927166</v>
      </c>
      <c r="J670">
        <v>39.743725933741857</v>
      </c>
      <c r="K670">
        <v>0.14673251305612919</v>
      </c>
      <c r="L670">
        <v>-0.1487445255987225</v>
      </c>
      <c r="M670">
        <v>3.4689999999999999</v>
      </c>
      <c r="N670">
        <f t="shared" si="10"/>
        <v>40.001006006271297</v>
      </c>
    </row>
    <row r="671" spans="1:14" x14ac:dyDescent="0.35">
      <c r="A671" s="1">
        <v>669</v>
      </c>
      <c r="B671">
        <v>1785.4083414077761</v>
      </c>
      <c r="C671">
        <v>40.182519458032978</v>
      </c>
      <c r="D671">
        <v>40.186385735957529</v>
      </c>
      <c r="E671">
        <v>40.166371921395267</v>
      </c>
      <c r="F671">
        <v>40.053787715206532</v>
      </c>
      <c r="G671">
        <v>39.900700949006783</v>
      </c>
      <c r="H671">
        <v>39.909572806215557</v>
      </c>
      <c r="I671">
        <v>39.850880780198267</v>
      </c>
      <c r="J671">
        <v>39.743498418060383</v>
      </c>
      <c r="K671">
        <v>0.14883676162975229</v>
      </c>
      <c r="L671">
        <v>-0.14726620764808021</v>
      </c>
      <c r="M671">
        <v>3.4769999999999999</v>
      </c>
      <c r="N671">
        <f t="shared" si="10"/>
        <v>39.99921472300916</v>
      </c>
    </row>
    <row r="672" spans="1:14" x14ac:dyDescent="0.35">
      <c r="A672" s="1">
        <v>670</v>
      </c>
      <c r="B672">
        <v>1788.0793874263759</v>
      </c>
      <c r="C672">
        <v>40.180472599748803</v>
      </c>
      <c r="D672">
        <v>40.186158308204327</v>
      </c>
      <c r="E672">
        <v>40.167054216266934</v>
      </c>
      <c r="F672">
        <v>40.05356026118605</v>
      </c>
      <c r="G672">
        <v>39.902065854594078</v>
      </c>
      <c r="H672">
        <v>39.907070494481609</v>
      </c>
      <c r="I672">
        <v>39.850653285863807</v>
      </c>
      <c r="J672">
        <v>39.742815870743748</v>
      </c>
      <c r="K672">
        <v>0.1493486235791863</v>
      </c>
      <c r="L672">
        <v>-0.14681134635152659</v>
      </c>
      <c r="M672">
        <v>3.4790000000000001</v>
      </c>
      <c r="N672">
        <f t="shared" si="10"/>
        <v>39.99873136138617</v>
      </c>
    </row>
    <row r="673" spans="1:14" x14ac:dyDescent="0.35">
      <c r="A673" s="1">
        <v>671</v>
      </c>
      <c r="B673">
        <v>1790.7433633804319</v>
      </c>
      <c r="C673">
        <v>40.181837172343293</v>
      </c>
      <c r="D673">
        <v>40.188887438272822</v>
      </c>
      <c r="E673">
        <v>40.167281647800792</v>
      </c>
      <c r="F673">
        <v>40.054242623112181</v>
      </c>
      <c r="G673">
        <v>39.903430758552872</v>
      </c>
      <c r="H673">
        <v>39.910710218830843</v>
      </c>
      <c r="I673">
        <v>39.850425791484078</v>
      </c>
      <c r="J673">
        <v>39.745318542241939</v>
      </c>
      <c r="K673">
        <v>0.14752867222257041</v>
      </c>
      <c r="L673">
        <v>-0.1480622203822719</v>
      </c>
      <c r="M673">
        <v>3.4729999999999999</v>
      </c>
      <c r="N673">
        <f t="shared" si="10"/>
        <v>40.000266774079854</v>
      </c>
    </row>
    <row r="674" spans="1:14" x14ac:dyDescent="0.35">
      <c r="A674" s="1">
        <v>672</v>
      </c>
      <c r="B674">
        <v>1793.4109992980959</v>
      </c>
      <c r="C674">
        <v>40.182746886506187</v>
      </c>
      <c r="D674">
        <v>40.186840591328931</v>
      </c>
      <c r="E674">
        <v>40.165917057922407</v>
      </c>
      <c r="F674">
        <v>40.055152438382137</v>
      </c>
      <c r="G674">
        <v>39.904113209921562</v>
      </c>
      <c r="H674">
        <v>39.906615528123787</v>
      </c>
      <c r="I674">
        <v>39.849060824254813</v>
      </c>
      <c r="J674">
        <v>39.742588354880802</v>
      </c>
      <c r="K674">
        <v>0.1494055207047609</v>
      </c>
      <c r="L674">
        <v>-0.14766424353491911</v>
      </c>
      <c r="M674">
        <v>3.4769999999999999</v>
      </c>
      <c r="N674">
        <f t="shared" si="10"/>
        <v>39.999129361415079</v>
      </c>
    </row>
    <row r="675" spans="1:14" x14ac:dyDescent="0.35">
      <c r="A675" s="1">
        <v>673</v>
      </c>
      <c r="B675">
        <v>1796.089177846909</v>
      </c>
      <c r="C675">
        <v>40.181837172343293</v>
      </c>
      <c r="D675">
        <v>40.186613163665733</v>
      </c>
      <c r="E675">
        <v>40.16819137348606</v>
      </c>
      <c r="F675">
        <v>40.05469753083738</v>
      </c>
      <c r="G675">
        <v>39.902520822761282</v>
      </c>
      <c r="H675">
        <v>39.907980426654468</v>
      </c>
      <c r="I675">
        <v>39.850425791484078</v>
      </c>
      <c r="J675">
        <v>39.741678290975337</v>
      </c>
      <c r="K675">
        <v>0.1493486670312052</v>
      </c>
      <c r="L675">
        <v>-0.14783481008311841</v>
      </c>
      <c r="M675">
        <v>3.4769999999999999</v>
      </c>
      <c r="N675">
        <f t="shared" si="10"/>
        <v>39.99924307152596</v>
      </c>
    </row>
    <row r="676" spans="1:14" x14ac:dyDescent="0.35">
      <c r="A676" s="1">
        <v>674</v>
      </c>
      <c r="B676">
        <v>1798.7478725910189</v>
      </c>
      <c r="C676">
        <v>40.186840591328931</v>
      </c>
      <c r="D676">
        <v>40.186840591328931</v>
      </c>
      <c r="E676">
        <v>40.164552466423409</v>
      </c>
      <c r="F676">
        <v>40.05469753083738</v>
      </c>
      <c r="G676">
        <v>39.900928433384422</v>
      </c>
      <c r="H676">
        <v>39.909572806215557</v>
      </c>
      <c r="I676">
        <v>39.850653285863807</v>
      </c>
      <c r="J676">
        <v>39.743725933741857</v>
      </c>
      <c r="K676">
        <v>0.14877988519858579</v>
      </c>
      <c r="L676">
        <v>-0.14823279497966271</v>
      </c>
      <c r="M676">
        <v>3.4750000000000001</v>
      </c>
      <c r="N676">
        <f t="shared" si="10"/>
        <v>39.999726454890535</v>
      </c>
    </row>
    <row r="677" spans="1:14" x14ac:dyDescent="0.35">
      <c r="A677" s="1">
        <v>675</v>
      </c>
      <c r="B677">
        <v>1801.41851568222</v>
      </c>
      <c r="C677">
        <v>40.18547602467472</v>
      </c>
      <c r="D677">
        <v>40.185248596741509</v>
      </c>
      <c r="E677">
        <v>40.164552466423409</v>
      </c>
      <c r="F677">
        <v>40.057881879861561</v>
      </c>
      <c r="G677">
        <v>39.900018495602417</v>
      </c>
      <c r="H677">
        <v>39.908890358103633</v>
      </c>
      <c r="I677">
        <v>39.846558380100738</v>
      </c>
      <c r="J677">
        <v>39.740995742569893</v>
      </c>
      <c r="K677">
        <v>0.15088425590583651</v>
      </c>
      <c r="L677">
        <v>-0.1482897419252964</v>
      </c>
      <c r="M677">
        <v>3.4790000000000001</v>
      </c>
      <c r="N677">
        <f t="shared" si="10"/>
        <v>39.998702743009737</v>
      </c>
    </row>
    <row r="678" spans="1:14" x14ac:dyDescent="0.35">
      <c r="A678" s="1">
        <v>676</v>
      </c>
      <c r="B678">
        <v>1804.0685894489291</v>
      </c>
      <c r="C678">
        <v>40.185248596741509</v>
      </c>
      <c r="D678">
        <v>40.185248596741509</v>
      </c>
      <c r="E678">
        <v>40.164325034349353</v>
      </c>
      <c r="F678">
        <v>40.056517159933797</v>
      </c>
      <c r="G678">
        <v>39.900473464583897</v>
      </c>
      <c r="H678">
        <v>39.906160561585033</v>
      </c>
      <c r="I678">
        <v>39.849288318906211</v>
      </c>
      <c r="J678">
        <v>39.742360838972488</v>
      </c>
      <c r="K678">
        <v>0.15042920398809659</v>
      </c>
      <c r="L678">
        <v>-0.14783484694154231</v>
      </c>
      <c r="M678">
        <v>3.4790000000000001</v>
      </c>
      <c r="N678">
        <f t="shared" si="10"/>
        <v>39.998702821476726</v>
      </c>
    </row>
    <row r="679" spans="1:14" x14ac:dyDescent="0.35">
      <c r="A679" s="1">
        <v>677</v>
      </c>
      <c r="B679">
        <v>1806.737964868546</v>
      </c>
      <c r="C679">
        <v>40.183201743317639</v>
      </c>
      <c r="D679">
        <v>40.18024517082555</v>
      </c>
      <c r="E679">
        <v>40.158639217866423</v>
      </c>
      <c r="F679">
        <v>40.05606225293036</v>
      </c>
      <c r="G679">
        <v>39.902975790747547</v>
      </c>
      <c r="H679">
        <v>39.910255253920432</v>
      </c>
      <c r="I679">
        <v>39.849288318906211</v>
      </c>
      <c r="J679">
        <v>39.740085677394113</v>
      </c>
      <c r="K679">
        <v>0.14934873975792581</v>
      </c>
      <c r="L679">
        <v>-0.1445370962349983</v>
      </c>
      <c r="M679">
        <v>3.484</v>
      </c>
      <c r="N679">
        <f t="shared" si="10"/>
        <v>39.997594178238536</v>
      </c>
    </row>
    <row r="680" spans="1:14" x14ac:dyDescent="0.35">
      <c r="A680" s="1">
        <v>678</v>
      </c>
      <c r="B680">
        <v>1809.406700611115</v>
      </c>
      <c r="C680">
        <v>40.184793740740112</v>
      </c>
      <c r="D680">
        <v>40.182519458032978</v>
      </c>
      <c r="E680">
        <v>40.159321517330078</v>
      </c>
      <c r="F680">
        <v>40.059019145227573</v>
      </c>
      <c r="G680">
        <v>39.903885726177229</v>
      </c>
      <c r="H680">
        <v>39.906388044877033</v>
      </c>
      <c r="I680">
        <v>39.850425791484078</v>
      </c>
      <c r="J680">
        <v>39.739858160986742</v>
      </c>
      <c r="K680">
        <v>0.14986056911872939</v>
      </c>
      <c r="L680">
        <v>-0.14641346533268521</v>
      </c>
      <c r="M680">
        <v>3.4809999999999999</v>
      </c>
      <c r="N680">
        <f t="shared" si="10"/>
        <v>39.998276448106978</v>
      </c>
    </row>
    <row r="681" spans="1:14" x14ac:dyDescent="0.35">
      <c r="A681" s="1">
        <v>679</v>
      </c>
      <c r="B681">
        <v>1812.072892665863</v>
      </c>
      <c r="C681">
        <v>40.185703452562919</v>
      </c>
      <c r="D681">
        <v>40.181837172343293</v>
      </c>
      <c r="E681">
        <v>40.158866651065992</v>
      </c>
      <c r="F681">
        <v>40.057426973399409</v>
      </c>
      <c r="G681">
        <v>39.901383402003987</v>
      </c>
      <c r="H681">
        <v>39.908890358103633</v>
      </c>
      <c r="I681">
        <v>39.851335768731353</v>
      </c>
      <c r="J681">
        <v>39.740085677394113</v>
      </c>
      <c r="K681">
        <v>0.14957619844172851</v>
      </c>
      <c r="L681">
        <v>-0.14595856234290491</v>
      </c>
      <c r="M681">
        <v>3.4820000000000002</v>
      </c>
      <c r="N681">
        <f t="shared" si="10"/>
        <v>39.998191181950588</v>
      </c>
    </row>
    <row r="682" spans="1:14" x14ac:dyDescent="0.35">
      <c r="A682" s="1">
        <v>680</v>
      </c>
      <c r="B682">
        <v>1814.733640193939</v>
      </c>
      <c r="C682">
        <v>40.183429171655852</v>
      </c>
      <c r="D682">
        <v>40.183884028197276</v>
      </c>
      <c r="E682">
        <v>40.162278143656962</v>
      </c>
      <c r="F682">
        <v>40.056744613367869</v>
      </c>
      <c r="G682">
        <v>39.899791011043817</v>
      </c>
      <c r="H682">
        <v>39.908890358103633</v>
      </c>
      <c r="I682">
        <v>39.851108274487437</v>
      </c>
      <c r="J682">
        <v>39.740768226344002</v>
      </c>
      <c r="K682">
        <v>0.14986053250527931</v>
      </c>
      <c r="L682">
        <v>-0.14658398921949359</v>
      </c>
      <c r="M682">
        <v>3.4809999999999999</v>
      </c>
      <c r="N682">
        <f t="shared" si="10"/>
        <v>39.998361728357111</v>
      </c>
    </row>
    <row r="683" spans="1:14" x14ac:dyDescent="0.35">
      <c r="A683" s="1">
        <v>681</v>
      </c>
      <c r="B683">
        <v>1817.4150881767271</v>
      </c>
      <c r="C683">
        <v>40.185248596741509</v>
      </c>
      <c r="D683">
        <v>40.18297431493442</v>
      </c>
      <c r="E683">
        <v>40.161823278563453</v>
      </c>
      <c r="F683">
        <v>40.058336786143293</v>
      </c>
      <c r="G683">
        <v>39.900245980115777</v>
      </c>
      <c r="H683">
        <v>39.911165183560357</v>
      </c>
      <c r="I683">
        <v>39.851335768731353</v>
      </c>
      <c r="J683">
        <v>39.741450774885557</v>
      </c>
      <c r="K683">
        <v>0.1489505731767338</v>
      </c>
      <c r="L683">
        <v>-0.14709574409566531</v>
      </c>
      <c r="M683">
        <v>3.4780000000000002</v>
      </c>
      <c r="N683">
        <f t="shared" si="10"/>
        <v>39.999072585459466</v>
      </c>
    </row>
    <row r="684" spans="1:14" x14ac:dyDescent="0.35">
      <c r="A684" s="1">
        <v>682</v>
      </c>
      <c r="B684">
        <v>1820.087156772614</v>
      </c>
      <c r="C684">
        <v>40.183201743317639</v>
      </c>
      <c r="D684">
        <v>40.187522874048547</v>
      </c>
      <c r="E684">
        <v>40.163870170066183</v>
      </c>
      <c r="F684">
        <v>40.053787715206532</v>
      </c>
      <c r="G684">
        <v>39.903430758552872</v>
      </c>
      <c r="H684">
        <v>39.908435392469507</v>
      </c>
      <c r="I684">
        <v>39.850425791484078</v>
      </c>
      <c r="J684">
        <v>39.740085677394113</v>
      </c>
      <c r="K684">
        <v>0.14940559502485939</v>
      </c>
      <c r="L684">
        <v>-0.14709562565972331</v>
      </c>
      <c r="M684">
        <v>3.4790000000000001</v>
      </c>
      <c r="N684">
        <f t="shared" si="10"/>
        <v>39.998845015317436</v>
      </c>
    </row>
    <row r="685" spans="1:14" x14ac:dyDescent="0.35">
      <c r="A685" s="1">
        <v>683</v>
      </c>
      <c r="B685">
        <v>1822.7452049255371</v>
      </c>
      <c r="C685">
        <v>40.187068018947137</v>
      </c>
      <c r="D685">
        <v>40.183884028197276</v>
      </c>
      <c r="E685">
        <v>40.163415305602918</v>
      </c>
      <c r="F685">
        <v>40.054015169181902</v>
      </c>
      <c r="G685">
        <v>39.903658242387657</v>
      </c>
      <c r="H685">
        <v>39.908890358103633</v>
      </c>
      <c r="I685">
        <v>39.851563262929957</v>
      </c>
      <c r="J685">
        <v>39.738493061589779</v>
      </c>
      <c r="K685">
        <v>0.1493487687472452</v>
      </c>
      <c r="L685">
        <v>-0.14709563048231189</v>
      </c>
      <c r="M685">
        <v>3.4790000000000001</v>
      </c>
      <c r="N685">
        <f t="shared" si="10"/>
        <v>39.998873430867533</v>
      </c>
    </row>
    <row r="686" spans="1:14" x14ac:dyDescent="0.35">
      <c r="A686" s="1">
        <v>684</v>
      </c>
      <c r="B686">
        <v>1825.4223215579991</v>
      </c>
      <c r="C686">
        <v>40.185930880406133</v>
      </c>
      <c r="D686">
        <v>40.184338884558692</v>
      </c>
      <c r="E686">
        <v>40.160003816388517</v>
      </c>
      <c r="F686">
        <v>40.054015169181902</v>
      </c>
      <c r="G686">
        <v>39.903658242387657</v>
      </c>
      <c r="H686">
        <v>39.9077529436791</v>
      </c>
      <c r="I686">
        <v>39.853610708680037</v>
      </c>
      <c r="J686">
        <v>39.73963064453401</v>
      </c>
      <c r="K686">
        <v>0.14883686517980271</v>
      </c>
      <c r="L686">
        <v>-0.14607218763381269</v>
      </c>
      <c r="M686">
        <v>3.48</v>
      </c>
      <c r="N686">
        <f t="shared" si="10"/>
        <v>39.998617661227009</v>
      </c>
    </row>
    <row r="687" spans="1:14" x14ac:dyDescent="0.35">
      <c r="A687" s="1">
        <v>685</v>
      </c>
      <c r="B687">
        <v>1828.0842320919039</v>
      </c>
      <c r="C687">
        <v>40.188660011014612</v>
      </c>
      <c r="D687">
        <v>40.186158308204327</v>
      </c>
      <c r="E687">
        <v>40.160458682202368</v>
      </c>
      <c r="F687">
        <v>40.052422990406939</v>
      </c>
      <c r="G687">
        <v>39.902748306777028</v>
      </c>
      <c r="H687">
        <v>39.908435392469507</v>
      </c>
      <c r="I687">
        <v>39.853383214888922</v>
      </c>
      <c r="J687">
        <v>39.741450774885557</v>
      </c>
      <c r="K687">
        <v>0.14849557774474681</v>
      </c>
      <c r="L687">
        <v>-0.14692499795706479</v>
      </c>
      <c r="M687">
        <v>3.4780000000000002</v>
      </c>
      <c r="N687">
        <f t="shared" si="10"/>
        <v>39.999214710106159</v>
      </c>
    </row>
    <row r="688" spans="1:14" x14ac:dyDescent="0.35">
      <c r="A688" s="1">
        <v>686</v>
      </c>
      <c r="B688">
        <v>1830.7350482940669</v>
      </c>
      <c r="C688">
        <v>40.187977728969969</v>
      </c>
      <c r="D688">
        <v>40.184338884558692</v>
      </c>
      <c r="E688">
        <v>40.162050711132707</v>
      </c>
      <c r="F688">
        <v>40.052195536115782</v>
      </c>
      <c r="G688">
        <v>39.901383402003987</v>
      </c>
      <c r="H688">
        <v>39.908435392469507</v>
      </c>
      <c r="I688">
        <v>39.852245745254152</v>
      </c>
      <c r="J688">
        <v>39.741450774885557</v>
      </c>
      <c r="K688">
        <v>0.14912117134669961</v>
      </c>
      <c r="L688">
        <v>-0.14664071519428751</v>
      </c>
      <c r="M688">
        <v>3.48</v>
      </c>
      <c r="N688">
        <f t="shared" si="10"/>
        <v>39.998759771923794</v>
      </c>
    </row>
    <row r="689" spans="1:14" x14ac:dyDescent="0.35">
      <c r="A689" s="1">
        <v>687</v>
      </c>
      <c r="B689">
        <v>1833.3999948501589</v>
      </c>
      <c r="C689">
        <v>40.185021168763313</v>
      </c>
      <c r="D689">
        <v>40.183429171655852</v>
      </c>
      <c r="E689">
        <v>40.164779898452458</v>
      </c>
      <c r="F689">
        <v>40.05356026118605</v>
      </c>
      <c r="G689">
        <v>39.899791011043817</v>
      </c>
      <c r="H689">
        <v>39.910937701218216</v>
      </c>
      <c r="I689">
        <v>39.85292822717085</v>
      </c>
      <c r="J689">
        <v>39.738493061589779</v>
      </c>
      <c r="K689">
        <v>0.14946249974433101</v>
      </c>
      <c r="L689">
        <v>-0.14669762501441849</v>
      </c>
      <c r="M689">
        <v>3.48</v>
      </c>
      <c r="N689">
        <f t="shared" si="10"/>
        <v>39.998617562635047</v>
      </c>
    </row>
    <row r="690" spans="1:14" x14ac:dyDescent="0.35">
      <c r="A690" s="1">
        <v>688</v>
      </c>
      <c r="B690">
        <v>1836.066886901855</v>
      </c>
      <c r="C690">
        <v>40.185248596741509</v>
      </c>
      <c r="D690">
        <v>40.188205156363168</v>
      </c>
      <c r="E690">
        <v>40.164325034349353</v>
      </c>
      <c r="F690">
        <v>40.056517159933797</v>
      </c>
      <c r="G690">
        <v>39.898426102742242</v>
      </c>
      <c r="H690">
        <v>39.910937701218216</v>
      </c>
      <c r="I690">
        <v>39.852700733243893</v>
      </c>
      <c r="J690">
        <v>39.738493061589779</v>
      </c>
      <c r="K690">
        <v>0.14986060030146581</v>
      </c>
      <c r="L690">
        <v>-0.14857398684696221</v>
      </c>
      <c r="M690">
        <v>3.4769999999999999</v>
      </c>
      <c r="N690">
        <f t="shared" si="10"/>
        <v>39.999356693272745</v>
      </c>
    </row>
    <row r="691" spans="1:14" x14ac:dyDescent="0.35">
      <c r="A691" s="1">
        <v>689</v>
      </c>
      <c r="B691">
        <v>1838.7369432449341</v>
      </c>
      <c r="C691">
        <v>40.190252000877187</v>
      </c>
      <c r="D691">
        <v>40.185248596741509</v>
      </c>
      <c r="E691">
        <v>40.166371921395267</v>
      </c>
      <c r="F691">
        <v>40.051740627398132</v>
      </c>
      <c r="G691">
        <v>39.900245980115777</v>
      </c>
      <c r="H691">
        <v>39.910027771397367</v>
      </c>
      <c r="I691">
        <v>39.85292822717085</v>
      </c>
      <c r="J691">
        <v>39.741223258750409</v>
      </c>
      <c r="K691">
        <v>0.14889369064140109</v>
      </c>
      <c r="L691">
        <v>-0.1484032866030276</v>
      </c>
      <c r="M691">
        <v>3.476</v>
      </c>
      <c r="N691">
        <f t="shared" si="10"/>
        <v>39.999754797980813</v>
      </c>
    </row>
    <row r="692" spans="1:14" x14ac:dyDescent="0.35">
      <c r="A692" s="1">
        <v>690</v>
      </c>
      <c r="B692">
        <v>1841.4175977706909</v>
      </c>
      <c r="C692">
        <v>40.188660011014612</v>
      </c>
      <c r="D692">
        <v>40.183429171655852</v>
      </c>
      <c r="E692">
        <v>40.161595845949151</v>
      </c>
      <c r="F692">
        <v>40.052422990406939</v>
      </c>
      <c r="G692">
        <v>39.901155917716828</v>
      </c>
      <c r="H692">
        <v>39.908435392469507</v>
      </c>
      <c r="I692">
        <v>39.854065696126447</v>
      </c>
      <c r="J692">
        <v>39.73963064453401</v>
      </c>
      <c r="K692">
        <v>0.1491780872882984</v>
      </c>
      <c r="L692">
        <v>-0.14652700475663491</v>
      </c>
      <c r="M692">
        <v>3.48</v>
      </c>
      <c r="N692">
        <f t="shared" si="10"/>
        <v>39.998674458734172</v>
      </c>
    </row>
    <row r="693" spans="1:14" x14ac:dyDescent="0.35">
      <c r="A693" s="1">
        <v>691</v>
      </c>
      <c r="B693">
        <v>1844.080835580826</v>
      </c>
      <c r="C693">
        <v>40.192071415163213</v>
      </c>
      <c r="D693">
        <v>40.186158308204327</v>
      </c>
      <c r="E693">
        <v>40.162505576136198</v>
      </c>
      <c r="F693">
        <v>40.049920990723031</v>
      </c>
      <c r="G693">
        <v>39.901838370442618</v>
      </c>
      <c r="H693">
        <v>39.910482736398251</v>
      </c>
      <c r="I693">
        <v>39.852018251191367</v>
      </c>
      <c r="J693">
        <v>39.738948094903577</v>
      </c>
      <c r="K693">
        <v>0.14917813676604649</v>
      </c>
      <c r="L693">
        <v>-0.1476640725566867</v>
      </c>
      <c r="M693">
        <v>3.4780000000000002</v>
      </c>
      <c r="N693">
        <f t="shared" si="10"/>
        <v>39.999242967895327</v>
      </c>
    </row>
    <row r="694" spans="1:14" x14ac:dyDescent="0.35">
      <c r="A694" s="1">
        <v>692</v>
      </c>
      <c r="B694">
        <v>1846.7370781898501</v>
      </c>
      <c r="C694">
        <v>40.188887438272822</v>
      </c>
      <c r="D694">
        <v>40.18547602467472</v>
      </c>
      <c r="E694">
        <v>40.164325034349353</v>
      </c>
      <c r="F694">
        <v>40.052195536115782</v>
      </c>
      <c r="G694">
        <v>39.901383402003987</v>
      </c>
      <c r="H694">
        <v>39.909800288829082</v>
      </c>
      <c r="I694">
        <v>39.85292822717085</v>
      </c>
      <c r="J694">
        <v>39.740540710072743</v>
      </c>
      <c r="K694">
        <v>0.14883684298083469</v>
      </c>
      <c r="L694">
        <v>-0.14772100835317301</v>
      </c>
      <c r="M694">
        <v>3.4769999999999999</v>
      </c>
      <c r="N694">
        <f t="shared" si="10"/>
        <v>39.999442082686173</v>
      </c>
    </row>
    <row r="695" spans="1:14" x14ac:dyDescent="0.35">
      <c r="A695" s="1">
        <v>693</v>
      </c>
      <c r="B695">
        <v>1849.414247989655</v>
      </c>
      <c r="C695">
        <v>40.190479427820421</v>
      </c>
      <c r="D695">
        <v>40.186385735957529</v>
      </c>
      <c r="E695">
        <v>40.161823278563453</v>
      </c>
      <c r="F695">
        <v>40.048783716334881</v>
      </c>
      <c r="G695">
        <v>39.903658242387657</v>
      </c>
      <c r="H695">
        <v>39.909117840852829</v>
      </c>
      <c r="I695">
        <v>39.85247323927166</v>
      </c>
      <c r="J695">
        <v>39.741223258750409</v>
      </c>
      <c r="K695">
        <v>0.14838185468435941</v>
      </c>
      <c r="L695">
        <v>-0.14686803966907289</v>
      </c>
      <c r="M695">
        <v>3.4780000000000002</v>
      </c>
      <c r="N695">
        <f t="shared" si="10"/>
        <v>39.99924309249235</v>
      </c>
    </row>
    <row r="696" spans="1:14" x14ac:dyDescent="0.35">
      <c r="A696" s="1">
        <v>694</v>
      </c>
      <c r="B696">
        <v>1852.0845603942871</v>
      </c>
      <c r="C696">
        <v>40.189797146855717</v>
      </c>
      <c r="D696">
        <v>40.187068018947137</v>
      </c>
      <c r="E696">
        <v>40.160458682202368</v>
      </c>
      <c r="F696">
        <v>40.049466081103112</v>
      </c>
      <c r="G696">
        <v>39.902065854594078</v>
      </c>
      <c r="H696">
        <v>39.911392665857271</v>
      </c>
      <c r="I696">
        <v>39.85247323927166</v>
      </c>
      <c r="J696">
        <v>39.741678290975337</v>
      </c>
      <c r="K696">
        <v>0.1480974873254155</v>
      </c>
      <c r="L696">
        <v>-0.14669748227708371</v>
      </c>
      <c r="M696">
        <v>3.4780000000000002</v>
      </c>
      <c r="N696">
        <f t="shared" si="10"/>
        <v>39.999299997475838</v>
      </c>
    </row>
    <row r="697" spans="1:14" x14ac:dyDescent="0.35">
      <c r="A697" s="1">
        <v>695</v>
      </c>
      <c r="B697">
        <v>1854.7623467445369</v>
      </c>
      <c r="C697">
        <v>40.191161708380157</v>
      </c>
      <c r="D697">
        <v>40.187750301531757</v>
      </c>
      <c r="E697">
        <v>40.163187873303769</v>
      </c>
      <c r="F697">
        <v>40.051285718500033</v>
      </c>
      <c r="G697">
        <v>39.903430758552872</v>
      </c>
      <c r="H697">
        <v>39.908662875309183</v>
      </c>
      <c r="I697">
        <v>39.853383214888922</v>
      </c>
      <c r="J697">
        <v>39.742360838972488</v>
      </c>
      <c r="K697">
        <v>0.14804057806913559</v>
      </c>
      <c r="L697">
        <v>-0.14834640042892741</v>
      </c>
      <c r="M697">
        <v>3.4740000000000002</v>
      </c>
      <c r="N697">
        <f t="shared" si="10"/>
        <v>40.000152911179896</v>
      </c>
    </row>
    <row r="698" spans="1:14" x14ac:dyDescent="0.35">
      <c r="A698" s="1">
        <v>696</v>
      </c>
      <c r="B698">
        <v>1857.423874855042</v>
      </c>
      <c r="C698">
        <v>40.187750301531757</v>
      </c>
      <c r="D698">
        <v>40.186385735957529</v>
      </c>
      <c r="E698">
        <v>40.16364273785706</v>
      </c>
      <c r="F698">
        <v>40.051968081779513</v>
      </c>
      <c r="G698">
        <v>39.906388044877033</v>
      </c>
      <c r="H698">
        <v>39.909117840852829</v>
      </c>
      <c r="I698">
        <v>39.848605834816127</v>
      </c>
      <c r="J698">
        <v>39.741678290975337</v>
      </c>
      <c r="K698">
        <v>0.14855249711966681</v>
      </c>
      <c r="L698">
        <v>-0.14743671428146851</v>
      </c>
      <c r="M698">
        <v>3.4769999999999999</v>
      </c>
      <c r="N698">
        <f t="shared" si="10"/>
        <v>39.999442108580901</v>
      </c>
    </row>
    <row r="699" spans="1:14" x14ac:dyDescent="0.35">
      <c r="A699" s="1">
        <v>697</v>
      </c>
      <c r="B699">
        <v>1860.072876930237</v>
      </c>
      <c r="C699">
        <v>40.192071415163213</v>
      </c>
      <c r="D699">
        <v>40.185248596741509</v>
      </c>
      <c r="E699">
        <v>40.162505576136198</v>
      </c>
      <c r="F699">
        <v>40.050830809421477</v>
      </c>
      <c r="G699">
        <v>39.903203274672812</v>
      </c>
      <c r="H699">
        <v>39.909345323556813</v>
      </c>
      <c r="I699">
        <v>39.851563262929957</v>
      </c>
      <c r="J699">
        <v>39.741450774885557</v>
      </c>
      <c r="K699">
        <v>0.14860934098871331</v>
      </c>
      <c r="L699">
        <v>-0.1476640993655991</v>
      </c>
      <c r="M699">
        <v>3.4769999999999999</v>
      </c>
      <c r="N699">
        <f t="shared" si="10"/>
        <v>39.999527379188443</v>
      </c>
    </row>
    <row r="700" spans="1:14" x14ac:dyDescent="0.35">
      <c r="A700" s="1">
        <v>698</v>
      </c>
      <c r="B700">
        <v>1862.740468740463</v>
      </c>
      <c r="C700">
        <v>40.192526268284759</v>
      </c>
      <c r="D700">
        <v>40.188205156363168</v>
      </c>
      <c r="E700">
        <v>40.160686115041777</v>
      </c>
      <c r="F700">
        <v>40.0433247835714</v>
      </c>
      <c r="G700">
        <v>39.90479566088316</v>
      </c>
      <c r="H700">
        <v>39.910255253920432</v>
      </c>
      <c r="I700">
        <v>39.848378340028887</v>
      </c>
      <c r="J700">
        <v>39.739858160986742</v>
      </c>
      <c r="K700">
        <v>0.14917814604520169</v>
      </c>
      <c r="L700">
        <v>-0.14618558081527769</v>
      </c>
      <c r="M700">
        <v>3.4809999999999999</v>
      </c>
      <c r="N700">
        <f t="shared" si="10"/>
        <v>39.998503717385042</v>
      </c>
    </row>
    <row r="701" spans="1:14" x14ac:dyDescent="0.35">
      <c r="A701" s="1">
        <v>699</v>
      </c>
      <c r="B701">
        <v>1865.4054574966431</v>
      </c>
      <c r="C701">
        <v>40.197302215195187</v>
      </c>
      <c r="D701">
        <v>40.191389135143417</v>
      </c>
      <c r="E701">
        <v>40.159776383414062</v>
      </c>
      <c r="F701">
        <v>40.043097327475607</v>
      </c>
      <c r="G701">
        <v>39.905250627964719</v>
      </c>
      <c r="H701">
        <v>39.910027771397367</v>
      </c>
      <c r="I701">
        <v>39.853838202425891</v>
      </c>
      <c r="J701">
        <v>39.735535340626342</v>
      </c>
      <c r="K701">
        <v>0.14883701439642039</v>
      </c>
      <c r="L701">
        <v>-0.14789126530706651</v>
      </c>
      <c r="M701">
        <v>3.4769999999999999</v>
      </c>
      <c r="N701">
        <f t="shared" si="10"/>
        <v>39.99952712545533</v>
      </c>
    </row>
    <row r="702" spans="1:14" x14ac:dyDescent="0.35">
      <c r="A702" s="1">
        <v>700</v>
      </c>
      <c r="B702">
        <v>1868.080534696579</v>
      </c>
      <c r="C702">
        <v>40.195027957236228</v>
      </c>
      <c r="D702">
        <v>40.190706854718663</v>
      </c>
      <c r="E702">
        <v>40.159094084220541</v>
      </c>
      <c r="F702">
        <v>40.042187502641283</v>
      </c>
      <c r="G702">
        <v>39.902748306777028</v>
      </c>
      <c r="H702">
        <v>39.912530076663387</v>
      </c>
      <c r="I702">
        <v>39.853155721052516</v>
      </c>
      <c r="J702">
        <v>39.734397753598628</v>
      </c>
      <c r="K702">
        <v>0.14929203547710301</v>
      </c>
      <c r="L702">
        <v>-0.14675409970418229</v>
      </c>
      <c r="M702">
        <v>3.48</v>
      </c>
      <c r="N702">
        <f t="shared" si="10"/>
        <v>39.998731032113533</v>
      </c>
    </row>
    <row r="703" spans="1:14" x14ac:dyDescent="0.35">
      <c r="A703" s="1">
        <v>701</v>
      </c>
      <c r="B703">
        <v>1870.747565984726</v>
      </c>
      <c r="C703">
        <v>40.195482809187958</v>
      </c>
      <c r="D703">
        <v>40.191389135143417</v>
      </c>
      <c r="E703">
        <v>40.157956917997573</v>
      </c>
      <c r="F703">
        <v>40.041732589953376</v>
      </c>
      <c r="G703">
        <v>39.90502314444656</v>
      </c>
      <c r="H703">
        <v>39.911392665857271</v>
      </c>
      <c r="I703">
        <v>39.850425791484078</v>
      </c>
      <c r="J703">
        <v>39.733715200837523</v>
      </c>
      <c r="K703">
        <v>0.1498607993436494</v>
      </c>
      <c r="L703">
        <v>-0.14664036307058129</v>
      </c>
      <c r="M703">
        <v>3.4820000000000002</v>
      </c>
      <c r="N703">
        <f t="shared" si="10"/>
        <v>39.998389781863473</v>
      </c>
    </row>
    <row r="704" spans="1:14" x14ac:dyDescent="0.35">
      <c r="A704" s="1">
        <v>702</v>
      </c>
      <c r="B704">
        <v>1873.395712852478</v>
      </c>
      <c r="C704">
        <v>40.196392512551498</v>
      </c>
      <c r="D704">
        <v>40.190934281571913</v>
      </c>
      <c r="E704">
        <v>40.161823278563453</v>
      </c>
      <c r="F704">
        <v>40.04377969562762</v>
      </c>
      <c r="G704">
        <v>39.90502314444656</v>
      </c>
      <c r="H704">
        <v>39.911165183560357</v>
      </c>
      <c r="I704">
        <v>39.855885644101093</v>
      </c>
      <c r="J704">
        <v>39.733715200837523</v>
      </c>
      <c r="K704">
        <v>0.14855270676361701</v>
      </c>
      <c r="L704">
        <v>-0.14823244207862271</v>
      </c>
      <c r="M704">
        <v>3.476</v>
      </c>
      <c r="N704">
        <f t="shared" si="10"/>
        <v>39.999839867657499</v>
      </c>
    </row>
    <row r="705" spans="1:14" x14ac:dyDescent="0.35">
      <c r="A705" s="1">
        <v>703</v>
      </c>
      <c r="B705">
        <v>1876.0636734962461</v>
      </c>
      <c r="C705">
        <v>40.198666767810998</v>
      </c>
      <c r="D705">
        <v>40.190706854718663</v>
      </c>
      <c r="E705">
        <v>40.158639217866423</v>
      </c>
      <c r="F705">
        <v>40.040140394124428</v>
      </c>
      <c r="G705">
        <v>39.907070494481609</v>
      </c>
      <c r="H705">
        <v>39.910027771397367</v>
      </c>
      <c r="I705">
        <v>39.854293189781757</v>
      </c>
      <c r="J705">
        <v>39.734397753598628</v>
      </c>
      <c r="K705">
        <v>0.14855269768516169</v>
      </c>
      <c r="L705">
        <v>-0.1470383086301297</v>
      </c>
      <c r="M705">
        <v>3.4780000000000002</v>
      </c>
      <c r="N705">
        <f t="shared" si="10"/>
        <v>39.999242805472484</v>
      </c>
    </row>
    <row r="706" spans="1:14" x14ac:dyDescent="0.35">
      <c r="A706" s="1">
        <v>704</v>
      </c>
      <c r="B706">
        <v>1878.759427309036</v>
      </c>
      <c r="C706">
        <v>40.195710235096328</v>
      </c>
      <c r="D706">
        <v>40.191843988534941</v>
      </c>
      <c r="E706">
        <v>40.166371921395267</v>
      </c>
      <c r="F706">
        <v>40.04468951919862</v>
      </c>
      <c r="G706">
        <v>39.90479566088316</v>
      </c>
      <c r="H706">
        <v>39.911620148108952</v>
      </c>
      <c r="I706">
        <v>39.853383214888922</v>
      </c>
      <c r="J706">
        <v>39.738038028094493</v>
      </c>
      <c r="K706">
        <v>0.14804073700612011</v>
      </c>
      <c r="L706">
        <v>-0.1496539160562875</v>
      </c>
      <c r="M706">
        <v>3.472</v>
      </c>
      <c r="N706">
        <f t="shared" si="10"/>
        <v>40.000806589525084</v>
      </c>
    </row>
    <row r="707" spans="1:14" x14ac:dyDescent="0.35">
      <c r="A707" s="1">
        <v>705</v>
      </c>
      <c r="B707">
        <v>1881.4084229469299</v>
      </c>
      <c r="C707">
        <v>40.196392512551498</v>
      </c>
      <c r="D707">
        <v>40.188660011014612</v>
      </c>
      <c r="E707">
        <v>40.165917057922407</v>
      </c>
      <c r="F707">
        <v>40.048783716334881</v>
      </c>
      <c r="G707">
        <v>39.905705594865353</v>
      </c>
      <c r="H707">
        <v>39.911165183560357</v>
      </c>
      <c r="I707">
        <v>39.850653285863807</v>
      </c>
      <c r="J707">
        <v>39.737582994417721</v>
      </c>
      <c r="K707">
        <v>0.1487232353231889</v>
      </c>
      <c r="L707">
        <v>-0.1499383244558459</v>
      </c>
      <c r="M707">
        <v>3.472</v>
      </c>
      <c r="N707">
        <f t="shared" ref="N707:N770" si="11">SUM(C707:J707)/8</f>
        <v>40.000607544566328</v>
      </c>
    </row>
    <row r="708" spans="1:14" x14ac:dyDescent="0.35">
      <c r="A708" s="1">
        <v>706</v>
      </c>
      <c r="B708">
        <v>1884.0700190067289</v>
      </c>
      <c r="C708">
        <v>40.195255383234603</v>
      </c>
      <c r="D708">
        <v>40.188660011014612</v>
      </c>
      <c r="E708">
        <v>40.165007330436488</v>
      </c>
      <c r="F708">
        <v>40.048328806263832</v>
      </c>
      <c r="G708">
        <v>39.904113209921562</v>
      </c>
      <c r="H708">
        <v>39.912075112476629</v>
      </c>
      <c r="I708">
        <v>39.853610708680037</v>
      </c>
      <c r="J708">
        <v>39.738948094903577</v>
      </c>
      <c r="K708">
        <v>0.14781321850454529</v>
      </c>
      <c r="L708">
        <v>-0.14931288273737661</v>
      </c>
      <c r="M708">
        <v>3.472</v>
      </c>
      <c r="N708">
        <f t="shared" si="11"/>
        <v>40.000749832116412</v>
      </c>
    </row>
    <row r="709" spans="1:14" x14ac:dyDescent="0.35">
      <c r="A709" s="1">
        <v>707</v>
      </c>
      <c r="B709">
        <v>1886.7401053905489</v>
      </c>
      <c r="C709">
        <v>40.191843988534941</v>
      </c>
      <c r="D709">
        <v>40.188205156363168</v>
      </c>
      <c r="E709">
        <v>40.164552466423409</v>
      </c>
      <c r="F709">
        <v>40.051285718500033</v>
      </c>
      <c r="G709">
        <v>39.907070494481609</v>
      </c>
      <c r="H709">
        <v>39.910710218830843</v>
      </c>
      <c r="I709">
        <v>39.852700733243893</v>
      </c>
      <c r="J709">
        <v>39.740313193756123</v>
      </c>
      <c r="K709">
        <v>0.14730133992188141</v>
      </c>
      <c r="L709">
        <v>-0.1489718324553877</v>
      </c>
      <c r="M709">
        <v>3.4710000000000001</v>
      </c>
      <c r="N709">
        <f t="shared" si="11"/>
        <v>40.00083524626676</v>
      </c>
    </row>
    <row r="710" spans="1:14" x14ac:dyDescent="0.35">
      <c r="A710" s="1">
        <v>708</v>
      </c>
      <c r="B710">
        <v>1889.413429498672</v>
      </c>
      <c r="C710">
        <v>40.195710235096328</v>
      </c>
      <c r="D710">
        <v>40.190934281571913</v>
      </c>
      <c r="E710">
        <v>40.162960440959587</v>
      </c>
      <c r="F710">
        <v>40.049693535935617</v>
      </c>
      <c r="G710">
        <v>39.907070494481609</v>
      </c>
      <c r="H710">
        <v>39.912075112476629</v>
      </c>
      <c r="I710">
        <v>39.852700733243893</v>
      </c>
      <c r="J710">
        <v>39.738720578269373</v>
      </c>
      <c r="K710">
        <v>0.14735827038212079</v>
      </c>
      <c r="L710">
        <v>-0.14982462339086311</v>
      </c>
      <c r="M710">
        <v>3.47</v>
      </c>
      <c r="N710">
        <f t="shared" si="11"/>
        <v>40.001233176504364</v>
      </c>
    </row>
    <row r="711" spans="1:14" x14ac:dyDescent="0.35">
      <c r="A711" s="1">
        <v>709</v>
      </c>
      <c r="B711">
        <v>1892.082232475281</v>
      </c>
      <c r="C711">
        <v>40.193208547629631</v>
      </c>
      <c r="D711">
        <v>40.188887438272822</v>
      </c>
      <c r="E711">
        <v>40.16364273785706</v>
      </c>
      <c r="F711">
        <v>40.046964074967867</v>
      </c>
      <c r="G711">
        <v>39.905705594865353</v>
      </c>
      <c r="H711">
        <v>39.910027771397367</v>
      </c>
      <c r="I711">
        <v>39.851563262929957</v>
      </c>
      <c r="J711">
        <v>39.736900443562277</v>
      </c>
      <c r="K711">
        <v>0.1489507318112544</v>
      </c>
      <c r="L711">
        <v>-0.1481756996818433</v>
      </c>
      <c r="M711">
        <v>3.476</v>
      </c>
      <c r="N711">
        <f t="shared" si="11"/>
        <v>39.999612483935294</v>
      </c>
    </row>
    <row r="712" spans="1:14" x14ac:dyDescent="0.35">
      <c r="A712" s="1">
        <v>710</v>
      </c>
      <c r="B712">
        <v>1894.749846935272</v>
      </c>
      <c r="C712">
        <v>40.195937660959707</v>
      </c>
      <c r="D712">
        <v>40.193435973987938</v>
      </c>
      <c r="E712">
        <v>40.163870170066183</v>
      </c>
      <c r="F712">
        <v>40.046964074967867</v>
      </c>
      <c r="G712">
        <v>39.910255253920432</v>
      </c>
      <c r="H712">
        <v>39.907980426654468</v>
      </c>
      <c r="I712">
        <v>39.850880780198267</v>
      </c>
      <c r="J712">
        <v>39.736900443562277</v>
      </c>
      <c r="K712">
        <v>0.1484957739161388</v>
      </c>
      <c r="L712">
        <v>-0.15005196999542389</v>
      </c>
      <c r="M712">
        <v>3.472</v>
      </c>
      <c r="N712">
        <f t="shared" si="11"/>
        <v>40.000778098039639</v>
      </c>
    </row>
    <row r="713" spans="1:14" x14ac:dyDescent="0.35">
      <c r="A713" s="1">
        <v>711</v>
      </c>
      <c r="B713">
        <v>1897.41498708725</v>
      </c>
      <c r="C713">
        <v>40.195710235096328</v>
      </c>
      <c r="D713">
        <v>40.191389135143417</v>
      </c>
      <c r="E713">
        <v>40.164325034349353</v>
      </c>
      <c r="F713">
        <v>40.044462063373551</v>
      </c>
      <c r="G713">
        <v>39.905705594865353</v>
      </c>
      <c r="H713">
        <v>39.909800288829082</v>
      </c>
      <c r="I713">
        <v>39.8517907570833</v>
      </c>
      <c r="J713">
        <v>39.737582994417721</v>
      </c>
      <c r="K713">
        <v>0.14878009120113939</v>
      </c>
      <c r="L713">
        <v>-0.1489716169906643</v>
      </c>
      <c r="M713">
        <v>3.4740000000000002</v>
      </c>
      <c r="N713">
        <f t="shared" si="11"/>
        <v>40.000095762894766</v>
      </c>
    </row>
    <row r="714" spans="1:14" x14ac:dyDescent="0.35">
      <c r="A714" s="1">
        <v>712</v>
      </c>
      <c r="B714">
        <v>1900.0925004482269</v>
      </c>
      <c r="C714">
        <v>40.197984491705547</v>
      </c>
      <c r="D714">
        <v>40.192753694778041</v>
      </c>
      <c r="E714">
        <v>40.165689626118457</v>
      </c>
      <c r="F714">
        <v>40.047646440818873</v>
      </c>
      <c r="G714">
        <v>39.907525460658498</v>
      </c>
      <c r="H714">
        <v>39.911620148108952</v>
      </c>
      <c r="I714">
        <v>39.854065696126447</v>
      </c>
      <c r="J714">
        <v>39.738720578269373</v>
      </c>
      <c r="K714">
        <v>0.14701702920918081</v>
      </c>
      <c r="L714">
        <v>-0.1510185633552297</v>
      </c>
      <c r="M714">
        <v>3.4660000000000002</v>
      </c>
      <c r="N714">
        <f t="shared" si="11"/>
        <v>40.002000767073021</v>
      </c>
    </row>
    <row r="715" spans="1:14" x14ac:dyDescent="0.35">
      <c r="A715" s="1">
        <v>713</v>
      </c>
      <c r="B715">
        <v>1902.751170873642</v>
      </c>
      <c r="C715">
        <v>40.196847363963322</v>
      </c>
      <c r="D715">
        <v>40.190252000877187</v>
      </c>
      <c r="E715">
        <v>40.164097602230278</v>
      </c>
      <c r="F715">
        <v>40.046736619593979</v>
      </c>
      <c r="G715">
        <v>39.908890358103633</v>
      </c>
      <c r="H715">
        <v>39.910937701218216</v>
      </c>
      <c r="I715">
        <v>39.851563262929957</v>
      </c>
      <c r="J715">
        <v>39.740995742569893</v>
      </c>
      <c r="K715">
        <v>0.14690323379457479</v>
      </c>
      <c r="L715">
        <v>-0.14948339666619151</v>
      </c>
      <c r="M715">
        <v>3.4689999999999999</v>
      </c>
      <c r="N715">
        <f t="shared" si="11"/>
        <v>40.001290081435812</v>
      </c>
    </row>
    <row r="716" spans="1:14" x14ac:dyDescent="0.35">
      <c r="A716" s="1">
        <v>714</v>
      </c>
      <c r="B716">
        <v>1905.410192489624</v>
      </c>
      <c r="C716">
        <v>40.19366340030124</v>
      </c>
      <c r="D716">
        <v>40.191161708380157</v>
      </c>
      <c r="E716">
        <v>40.166599353064171</v>
      </c>
      <c r="F716">
        <v>40.050148445465311</v>
      </c>
      <c r="G716">
        <v>39.906388044877033</v>
      </c>
      <c r="H716">
        <v>39.908662875309183</v>
      </c>
      <c r="I716">
        <v>39.849515813512348</v>
      </c>
      <c r="J716">
        <v>39.73963064453401</v>
      </c>
      <c r="K716">
        <v>0.14895065544186539</v>
      </c>
      <c r="L716">
        <v>-0.15039322680271991</v>
      </c>
      <c r="M716">
        <v>3.472</v>
      </c>
      <c r="N716">
        <f t="shared" si="11"/>
        <v>40.000721285680434</v>
      </c>
    </row>
    <row r="717" spans="1:14" x14ac:dyDescent="0.35">
      <c r="A717" s="1">
        <v>715</v>
      </c>
      <c r="B717">
        <v>1908.0745875835421</v>
      </c>
      <c r="C717">
        <v>40.194118252792883</v>
      </c>
      <c r="D717">
        <v>40.191843988534941</v>
      </c>
      <c r="E717">
        <v>40.166599353064171</v>
      </c>
      <c r="F717">
        <v>40.050375900162479</v>
      </c>
      <c r="G717">
        <v>39.910027771397367</v>
      </c>
      <c r="H717">
        <v>39.909345323556813</v>
      </c>
      <c r="I717">
        <v>39.849288318906211</v>
      </c>
      <c r="J717">
        <v>39.738948094903577</v>
      </c>
      <c r="K717">
        <v>0.1480976228090114</v>
      </c>
      <c r="L717">
        <v>-0.15073437363861331</v>
      </c>
      <c r="M717">
        <v>3.4689999999999999</v>
      </c>
      <c r="N717">
        <f t="shared" si="11"/>
        <v>40.001318375414797</v>
      </c>
    </row>
    <row r="718" spans="1:14" x14ac:dyDescent="0.35">
      <c r="A718" s="1">
        <v>716</v>
      </c>
      <c r="B718">
        <v>1910.744661092758</v>
      </c>
      <c r="C718">
        <v>40.19366340030124</v>
      </c>
      <c r="D718">
        <v>40.189797146855717</v>
      </c>
      <c r="E718">
        <v>40.164325034349353</v>
      </c>
      <c r="F718">
        <v>40.054015169181902</v>
      </c>
      <c r="G718">
        <v>39.908890358103633</v>
      </c>
      <c r="H718">
        <v>39.908662875309183</v>
      </c>
      <c r="I718">
        <v>39.849970802588771</v>
      </c>
      <c r="J718">
        <v>39.740768226344002</v>
      </c>
      <c r="K718">
        <v>0.1479269344136043</v>
      </c>
      <c r="L718">
        <v>-0.15045018767204971</v>
      </c>
      <c r="M718">
        <v>3.4689999999999999</v>
      </c>
      <c r="N718">
        <f t="shared" si="11"/>
        <v>40.001261626629223</v>
      </c>
    </row>
    <row r="719" spans="1:14" x14ac:dyDescent="0.35">
      <c r="A719" s="1">
        <v>717</v>
      </c>
      <c r="B719">
        <v>1913.413850784302</v>
      </c>
      <c r="C719">
        <v>40.196392512551498</v>
      </c>
      <c r="D719">
        <v>40.190024573888948</v>
      </c>
      <c r="E719">
        <v>40.167054216266934</v>
      </c>
      <c r="F719">
        <v>40.052877898853907</v>
      </c>
      <c r="G719">
        <v>39.90502314444656</v>
      </c>
      <c r="H719">
        <v>39.906843011325307</v>
      </c>
      <c r="I719">
        <v>39.850653285863807</v>
      </c>
      <c r="J719">
        <v>39.738720578269373</v>
      </c>
      <c r="K719">
        <v>0.1496899950237349</v>
      </c>
      <c r="L719">
        <v>-0.1515873003903252</v>
      </c>
      <c r="M719">
        <v>3.47</v>
      </c>
      <c r="N719">
        <f t="shared" si="11"/>
        <v>40.000948652683284</v>
      </c>
    </row>
    <row r="720" spans="1:14" x14ac:dyDescent="0.35">
      <c r="A720" s="1">
        <v>718</v>
      </c>
      <c r="B720">
        <v>1916.0824594497681</v>
      </c>
      <c r="C720">
        <v>40.193208547629631</v>
      </c>
      <c r="D720">
        <v>40.192071415163213</v>
      </c>
      <c r="E720">
        <v>40.168418804794847</v>
      </c>
      <c r="F720">
        <v>40.049693535935617</v>
      </c>
      <c r="G720">
        <v>39.905478111437652</v>
      </c>
      <c r="H720">
        <v>39.909117840852829</v>
      </c>
      <c r="I720">
        <v>39.849288318906211</v>
      </c>
      <c r="J720">
        <v>39.738493061589779</v>
      </c>
      <c r="K720">
        <v>0.14940566680338921</v>
      </c>
      <c r="L720">
        <v>-0.15084807588083041</v>
      </c>
      <c r="M720">
        <v>3.4710000000000001</v>
      </c>
      <c r="N720">
        <f t="shared" si="11"/>
        <v>40.000721204538721</v>
      </c>
    </row>
    <row r="721" spans="1:14" x14ac:dyDescent="0.35">
      <c r="A721" s="1">
        <v>719</v>
      </c>
      <c r="B721">
        <v>1918.745750904083</v>
      </c>
      <c r="C721">
        <v>40.190934281571913</v>
      </c>
      <c r="D721">
        <v>40.190024573888948</v>
      </c>
      <c r="E721">
        <v>40.16546219426948</v>
      </c>
      <c r="F721">
        <v>40.049238626225481</v>
      </c>
      <c r="G721">
        <v>39.903430758552872</v>
      </c>
      <c r="H721">
        <v>39.907297977592677</v>
      </c>
      <c r="I721">
        <v>39.848378340028887</v>
      </c>
      <c r="J721">
        <v>39.742133323018798</v>
      </c>
      <c r="K721">
        <v>0.14968990020169309</v>
      </c>
      <c r="L721">
        <v>-0.1489149189889574</v>
      </c>
      <c r="M721">
        <v>3.476</v>
      </c>
      <c r="N721">
        <f t="shared" si="11"/>
        <v>39.999612509393629</v>
      </c>
    </row>
    <row r="722" spans="1:14" x14ac:dyDescent="0.35">
      <c r="A722" s="1">
        <v>720</v>
      </c>
      <c r="B722">
        <v>1921.4166474342351</v>
      </c>
      <c r="C722">
        <v>40.192981121226339</v>
      </c>
      <c r="D722">
        <v>40.188887438272822</v>
      </c>
      <c r="E722">
        <v>40.164325034349353</v>
      </c>
      <c r="F722">
        <v>40.05469753083738</v>
      </c>
      <c r="G722">
        <v>39.90502314444656</v>
      </c>
      <c r="H722">
        <v>39.911392665857271</v>
      </c>
      <c r="I722">
        <v>39.849743308073201</v>
      </c>
      <c r="J722">
        <v>39.741450774885557</v>
      </c>
      <c r="K722">
        <v>0.14809752668435289</v>
      </c>
      <c r="L722">
        <v>-0.15022278117147889</v>
      </c>
      <c r="M722">
        <v>3.47</v>
      </c>
      <c r="N722">
        <f t="shared" si="11"/>
        <v>40.001062627243563</v>
      </c>
    </row>
    <row r="723" spans="1:14" x14ac:dyDescent="0.35">
      <c r="A723" s="1">
        <v>721</v>
      </c>
      <c r="B723">
        <v>1924.0834355354309</v>
      </c>
      <c r="C723">
        <v>40.190479427820421</v>
      </c>
      <c r="D723">
        <v>40.188660011014612</v>
      </c>
      <c r="E723">
        <v>40.165234762375484</v>
      </c>
      <c r="F723">
        <v>40.052877898853907</v>
      </c>
      <c r="G723">
        <v>39.905250627964719</v>
      </c>
      <c r="H723">
        <v>39.907297977592677</v>
      </c>
      <c r="I723">
        <v>39.850880780198267</v>
      </c>
      <c r="J723">
        <v>39.740540710072743</v>
      </c>
      <c r="K723">
        <v>0.1490074760428968</v>
      </c>
      <c r="L723">
        <v>-0.14931302501611299</v>
      </c>
      <c r="M723">
        <v>3.4740000000000002</v>
      </c>
      <c r="N723">
        <f t="shared" si="11"/>
        <v>40.000152774486615</v>
      </c>
    </row>
    <row r="724" spans="1:14" x14ac:dyDescent="0.35">
      <c r="A724" s="1">
        <v>722</v>
      </c>
      <c r="B724">
        <v>1926.736531019211</v>
      </c>
      <c r="C724">
        <v>40.192298841746492</v>
      </c>
      <c r="D724">
        <v>40.187068018947137</v>
      </c>
      <c r="E724">
        <v>40.161595845949151</v>
      </c>
      <c r="F724">
        <v>40.049693535935617</v>
      </c>
      <c r="G724">
        <v>39.900473464583897</v>
      </c>
      <c r="H724">
        <v>39.910710218830843</v>
      </c>
      <c r="I724">
        <v>39.8517907570833</v>
      </c>
      <c r="J724">
        <v>39.739858160986742</v>
      </c>
      <c r="K724">
        <v>0.1492918496287956</v>
      </c>
      <c r="L724">
        <v>-0.14766406064460111</v>
      </c>
      <c r="M724">
        <v>3.4780000000000002</v>
      </c>
      <c r="N724">
        <f t="shared" si="11"/>
        <v>39.999186105507896</v>
      </c>
    </row>
    <row r="725" spans="1:14" x14ac:dyDescent="0.35">
      <c r="A725" s="1">
        <v>723</v>
      </c>
      <c r="B725">
        <v>1929.401034832001</v>
      </c>
      <c r="C725">
        <v>40.194573105104539</v>
      </c>
      <c r="D725">
        <v>40.18911486548604</v>
      </c>
      <c r="E725">
        <v>40.162505576136198</v>
      </c>
      <c r="F725">
        <v>40.046054253201582</v>
      </c>
      <c r="G725">
        <v>39.900473464583897</v>
      </c>
      <c r="H725">
        <v>39.910255253920432</v>
      </c>
      <c r="I725">
        <v>39.852700733243893</v>
      </c>
      <c r="J725">
        <v>39.742133323018798</v>
      </c>
      <c r="K725">
        <v>0.14860930630824501</v>
      </c>
      <c r="L725">
        <v>-0.14806194998209321</v>
      </c>
      <c r="M725">
        <v>3.476</v>
      </c>
      <c r="N725">
        <f t="shared" si="11"/>
        <v>39.999726321836924</v>
      </c>
    </row>
    <row r="726" spans="1:14" x14ac:dyDescent="0.35">
      <c r="A726" s="1">
        <v>724</v>
      </c>
      <c r="B726">
        <v>1932.0942873954771</v>
      </c>
      <c r="C726">
        <v>40.191843988534941</v>
      </c>
      <c r="D726">
        <v>40.188432583711389</v>
      </c>
      <c r="E726">
        <v>40.162278143656962</v>
      </c>
      <c r="F726">
        <v>40.046054253201582</v>
      </c>
      <c r="G726">
        <v>39.900245980115777</v>
      </c>
      <c r="H726">
        <v>39.910255253920432</v>
      </c>
      <c r="I726">
        <v>39.85247323927166</v>
      </c>
      <c r="J726">
        <v>39.742588354880802</v>
      </c>
      <c r="K726">
        <v>0.14860929295283401</v>
      </c>
      <c r="L726">
        <v>-0.14715224227622059</v>
      </c>
      <c r="M726">
        <v>3.4780000000000002</v>
      </c>
      <c r="N726">
        <f t="shared" si="11"/>
        <v>39.999271474661697</v>
      </c>
    </row>
    <row r="727" spans="1:14" x14ac:dyDescent="0.35">
      <c r="A727" s="1">
        <v>725</v>
      </c>
      <c r="B727">
        <v>1934.7423241138461</v>
      </c>
      <c r="C727">
        <v>40.191389135143417</v>
      </c>
      <c r="D727">
        <v>40.187068018947137</v>
      </c>
      <c r="E727">
        <v>40.164552466423409</v>
      </c>
      <c r="F727">
        <v>40.049011171302737</v>
      </c>
      <c r="G727">
        <v>39.903658242387657</v>
      </c>
      <c r="H727">
        <v>39.909117840852829</v>
      </c>
      <c r="I727">
        <v>39.8517907570833</v>
      </c>
      <c r="J727">
        <v>39.741450774885557</v>
      </c>
      <c r="K727">
        <v>0.14849559619766239</v>
      </c>
      <c r="L727">
        <v>-0.14800519795417699</v>
      </c>
      <c r="M727">
        <v>3.476</v>
      </c>
      <c r="N727">
        <f t="shared" si="11"/>
        <v>39.99975480087825</v>
      </c>
    </row>
    <row r="728" spans="1:14" x14ac:dyDescent="0.35">
      <c r="A728" s="1">
        <v>726</v>
      </c>
      <c r="B728">
        <v>1937.4341056346891</v>
      </c>
      <c r="C728">
        <v>40.192298841746492</v>
      </c>
      <c r="D728">
        <v>40.186613163665733</v>
      </c>
      <c r="E728">
        <v>40.160458682202368</v>
      </c>
      <c r="F728">
        <v>40.049693535935617</v>
      </c>
      <c r="G728">
        <v>39.902975790747547</v>
      </c>
      <c r="H728">
        <v>39.910937701218216</v>
      </c>
      <c r="I728">
        <v>39.850198297059073</v>
      </c>
      <c r="J728">
        <v>39.740540710072743</v>
      </c>
      <c r="K728">
        <v>0.1488368752256122</v>
      </c>
      <c r="L728">
        <v>-0.14726605588755601</v>
      </c>
      <c r="M728">
        <v>3.4780000000000002</v>
      </c>
      <c r="N728">
        <f t="shared" si="11"/>
        <v>39.999214590330979</v>
      </c>
    </row>
    <row r="729" spans="1:14" x14ac:dyDescent="0.35">
      <c r="A729" s="1">
        <v>727</v>
      </c>
      <c r="B729">
        <v>1940.086450576782</v>
      </c>
      <c r="C729">
        <v>40.193435973987938</v>
      </c>
      <c r="D729">
        <v>40.190934281571913</v>
      </c>
      <c r="E729">
        <v>40.162050711132707</v>
      </c>
      <c r="F729">
        <v>40.047873896012312</v>
      </c>
      <c r="G729">
        <v>39.903885726177229</v>
      </c>
      <c r="H729">
        <v>39.9077529436791</v>
      </c>
      <c r="I729">
        <v>39.852700733243893</v>
      </c>
      <c r="J729">
        <v>39.742360838972488</v>
      </c>
      <c r="K729">
        <v>0.14832493948182451</v>
      </c>
      <c r="L729">
        <v>-0.14857371567621411</v>
      </c>
      <c r="M729">
        <v>3.4740000000000002</v>
      </c>
      <c r="N729">
        <f t="shared" si="11"/>
        <v>40.000124388097198</v>
      </c>
    </row>
    <row r="730" spans="1:14" x14ac:dyDescent="0.35">
      <c r="A730" s="1">
        <v>728</v>
      </c>
      <c r="B730">
        <v>1942.7462275028231</v>
      </c>
      <c r="C730">
        <v>40.19480053119289</v>
      </c>
      <c r="D730">
        <v>40.189342292654267</v>
      </c>
      <c r="E730">
        <v>40.16364273785706</v>
      </c>
      <c r="F730">
        <v>40.047873896012312</v>
      </c>
      <c r="G730">
        <v>39.905250627964719</v>
      </c>
      <c r="H730">
        <v>39.910482736398251</v>
      </c>
      <c r="I730">
        <v>39.851563262929957</v>
      </c>
      <c r="J730">
        <v>39.744863511468751</v>
      </c>
      <c r="K730">
        <v>0.146959965309577</v>
      </c>
      <c r="L730">
        <v>-0.14891486442913049</v>
      </c>
      <c r="M730">
        <v>3.47</v>
      </c>
      <c r="N730">
        <f t="shared" si="11"/>
        <v>40.000977449559777</v>
      </c>
    </row>
    <row r="731" spans="1:14" x14ac:dyDescent="0.35">
      <c r="A731" s="1">
        <v>729</v>
      </c>
      <c r="B731">
        <v>1945.4163234233861</v>
      </c>
      <c r="C731">
        <v>40.194345678971203</v>
      </c>
      <c r="D731">
        <v>40.190479427820421</v>
      </c>
      <c r="E731">
        <v>40.16546219426948</v>
      </c>
      <c r="F731">
        <v>40.047873896012312</v>
      </c>
      <c r="G731">
        <v>39.907297977592677</v>
      </c>
      <c r="H731">
        <v>39.910027771397367</v>
      </c>
      <c r="I731">
        <v>39.85247323927166</v>
      </c>
      <c r="J731">
        <v>39.741905807019762</v>
      </c>
      <c r="K731">
        <v>0.14707380117963709</v>
      </c>
      <c r="L731">
        <v>-0.1495402992683523</v>
      </c>
      <c r="M731">
        <v>3.4689999999999999</v>
      </c>
      <c r="N731">
        <f t="shared" si="11"/>
        <v>40.001233249044361</v>
      </c>
    </row>
    <row r="732" spans="1:14" x14ac:dyDescent="0.35">
      <c r="A732" s="1">
        <v>730</v>
      </c>
      <c r="B732">
        <v>1948.0878667831421</v>
      </c>
      <c r="C732">
        <v>40.191389135143417</v>
      </c>
      <c r="D732">
        <v>40.189569719777488</v>
      </c>
      <c r="E732">
        <v>40.1611409805855</v>
      </c>
      <c r="F732">
        <v>40.050148445465311</v>
      </c>
      <c r="G732">
        <v>39.90502314444656</v>
      </c>
      <c r="H732">
        <v>39.910027771397367</v>
      </c>
      <c r="I732">
        <v>39.852245745254152</v>
      </c>
      <c r="J732">
        <v>39.741450774885557</v>
      </c>
      <c r="K732">
        <v>0.14781314100409301</v>
      </c>
      <c r="L732">
        <v>-0.14806207024292919</v>
      </c>
      <c r="M732">
        <v>3.4740000000000002</v>
      </c>
      <c r="N732">
        <f t="shared" si="11"/>
        <v>40.000124464619418</v>
      </c>
    </row>
    <row r="733" spans="1:14" x14ac:dyDescent="0.35">
      <c r="A733" s="1">
        <v>731</v>
      </c>
      <c r="B733">
        <v>1950.756804227829</v>
      </c>
      <c r="C733">
        <v>40.194573105104539</v>
      </c>
      <c r="D733">
        <v>40.189342292654267</v>
      </c>
      <c r="E733">
        <v>40.163187873303769</v>
      </c>
      <c r="F733">
        <v>40.052195536115782</v>
      </c>
      <c r="G733">
        <v>39.906843011325307</v>
      </c>
      <c r="H733">
        <v>39.906843011325307</v>
      </c>
      <c r="I733">
        <v>39.850880780198267</v>
      </c>
      <c r="J733">
        <v>39.744863511468751</v>
      </c>
      <c r="K733">
        <v>0.1476424214205849</v>
      </c>
      <c r="L733">
        <v>-0.14982470179459281</v>
      </c>
      <c r="M733">
        <v>3.47</v>
      </c>
      <c r="N733">
        <f t="shared" si="11"/>
        <v>40.001091140187</v>
      </c>
    </row>
    <row r="734" spans="1:14" x14ac:dyDescent="0.35">
      <c r="A734" s="1">
        <v>732</v>
      </c>
      <c r="B734">
        <v>1953.4253537654879</v>
      </c>
      <c r="C734">
        <v>40.193208547629631</v>
      </c>
      <c r="D734">
        <v>40.190252000877187</v>
      </c>
      <c r="E734">
        <v>40.167054216266934</v>
      </c>
      <c r="F734">
        <v>40.051513172971639</v>
      </c>
      <c r="G734">
        <v>39.905250627964719</v>
      </c>
      <c r="H734">
        <v>39.908435392469507</v>
      </c>
      <c r="I734">
        <v>39.853610708680037</v>
      </c>
      <c r="J734">
        <v>39.743725933741857</v>
      </c>
      <c r="K734">
        <v>0.14724433428597189</v>
      </c>
      <c r="L734">
        <v>-0.15050698443634761</v>
      </c>
      <c r="M734">
        <v>3.4670000000000001</v>
      </c>
      <c r="N734">
        <f t="shared" si="11"/>
        <v>40.001631325075195</v>
      </c>
    </row>
    <row r="735" spans="1:14" x14ac:dyDescent="0.35">
      <c r="A735" s="1">
        <v>733</v>
      </c>
      <c r="B735">
        <v>1956.099605083466</v>
      </c>
      <c r="C735">
        <v>40.192526268284759</v>
      </c>
      <c r="D735">
        <v>40.190024573888948</v>
      </c>
      <c r="E735">
        <v>40.164325034349353</v>
      </c>
      <c r="F735">
        <v>40.052195536115782</v>
      </c>
      <c r="G735">
        <v>39.903658242387657</v>
      </c>
      <c r="H735">
        <v>39.908207909584597</v>
      </c>
      <c r="I735">
        <v>39.853155721052516</v>
      </c>
      <c r="J735">
        <v>39.744408480514082</v>
      </c>
      <c r="K735">
        <v>0.14764241161527991</v>
      </c>
      <c r="L735">
        <v>-0.149767853159716</v>
      </c>
      <c r="M735">
        <v>3.47</v>
      </c>
      <c r="N735">
        <f t="shared" si="11"/>
        <v>40.001062720772218</v>
      </c>
    </row>
    <row r="736" spans="1:14" x14ac:dyDescent="0.35">
      <c r="A736" s="1">
        <v>734</v>
      </c>
      <c r="B736">
        <v>1958.745559692383</v>
      </c>
      <c r="C736">
        <v>40.190024573888948</v>
      </c>
      <c r="D736">
        <v>40.190934281571913</v>
      </c>
      <c r="E736">
        <v>40.164552466423409</v>
      </c>
      <c r="F736">
        <v>40.056517159933797</v>
      </c>
      <c r="G736">
        <v>39.90479566088316</v>
      </c>
      <c r="H736">
        <v>39.908890358103633</v>
      </c>
      <c r="I736">
        <v>39.852018251191367</v>
      </c>
      <c r="J736">
        <v>39.741678290975337</v>
      </c>
      <c r="K736">
        <v>0.14815435971162569</v>
      </c>
      <c r="L736">
        <v>-0.1505071204545203</v>
      </c>
      <c r="M736">
        <v>3.4689999999999999</v>
      </c>
      <c r="N736">
        <f t="shared" si="11"/>
        <v>40.001176380371454</v>
      </c>
    </row>
    <row r="737" spans="1:14" x14ac:dyDescent="0.35">
      <c r="A737" s="1">
        <v>735</v>
      </c>
      <c r="B737">
        <v>1961.3915343284609</v>
      </c>
      <c r="C737">
        <v>40.187068018947137</v>
      </c>
      <c r="D737">
        <v>40.189797146855717</v>
      </c>
      <c r="E737">
        <v>40.168418804794847</v>
      </c>
      <c r="F737">
        <v>40.056744613367869</v>
      </c>
      <c r="G737">
        <v>39.904568177274527</v>
      </c>
      <c r="H737">
        <v>39.906843011325307</v>
      </c>
      <c r="I737">
        <v>39.852018251191367</v>
      </c>
      <c r="J737">
        <v>39.742588354880802</v>
      </c>
      <c r="K737">
        <v>0.14849555133199741</v>
      </c>
      <c r="L737">
        <v>-0.1505071459913907</v>
      </c>
      <c r="M737">
        <v>3.47</v>
      </c>
      <c r="N737">
        <f t="shared" si="11"/>
        <v>40.001005797329697</v>
      </c>
    </row>
    <row r="738" spans="1:14" x14ac:dyDescent="0.35">
      <c r="A738" s="1">
        <v>736</v>
      </c>
      <c r="B738">
        <v>1964.0838792324071</v>
      </c>
      <c r="C738">
        <v>40.188660011014612</v>
      </c>
      <c r="D738">
        <v>40.190252000877187</v>
      </c>
      <c r="E738">
        <v>40.166371921395267</v>
      </c>
      <c r="F738">
        <v>40.059474051058231</v>
      </c>
      <c r="G738">
        <v>39.905933078247813</v>
      </c>
      <c r="H738">
        <v>39.908662875309183</v>
      </c>
      <c r="I738">
        <v>39.849515813512348</v>
      </c>
      <c r="J738">
        <v>39.742815870743748</v>
      </c>
      <c r="K738">
        <v>0.1482680905467291</v>
      </c>
      <c r="L738">
        <v>-0.15118949608632451</v>
      </c>
      <c r="M738">
        <v>3.468</v>
      </c>
      <c r="N738">
        <f t="shared" si="11"/>
        <v>40.001460702769798</v>
      </c>
    </row>
    <row r="739" spans="1:14" x14ac:dyDescent="0.35">
      <c r="A739" s="1">
        <v>737</v>
      </c>
      <c r="B739">
        <v>1966.74532365799</v>
      </c>
      <c r="C739">
        <v>40.192071415163213</v>
      </c>
      <c r="D739">
        <v>40.190934281571913</v>
      </c>
      <c r="E739">
        <v>40.16750907928963</v>
      </c>
      <c r="F739">
        <v>40.060611314845531</v>
      </c>
      <c r="G739">
        <v>39.90479566088316</v>
      </c>
      <c r="H739">
        <v>39.908662875309183</v>
      </c>
      <c r="I739">
        <v>39.851563262929957</v>
      </c>
      <c r="J739">
        <v>39.742588354880802</v>
      </c>
      <c r="K739">
        <v>0.14809746149921921</v>
      </c>
      <c r="L739">
        <v>-0.15278152271757511</v>
      </c>
      <c r="M739">
        <v>3.464</v>
      </c>
      <c r="N739">
        <f t="shared" si="11"/>
        <v>40.002342030609178</v>
      </c>
    </row>
    <row r="740" spans="1:14" x14ac:dyDescent="0.35">
      <c r="A740" s="1">
        <v>738</v>
      </c>
      <c r="B740">
        <v>1969.414252281189</v>
      </c>
      <c r="C740">
        <v>40.18911486548604</v>
      </c>
      <c r="D740">
        <v>40.187977728969969</v>
      </c>
      <c r="E740">
        <v>40.167963942132268</v>
      </c>
      <c r="F740">
        <v>40.057654426653031</v>
      </c>
      <c r="G740">
        <v>39.905478111437652</v>
      </c>
      <c r="H740">
        <v>39.910027771397367</v>
      </c>
      <c r="I740">
        <v>39.850653285863807</v>
      </c>
      <c r="J740">
        <v>39.743043386561318</v>
      </c>
      <c r="K740">
        <v>0.14769936118496221</v>
      </c>
      <c r="L740">
        <v>-0.15067774081032331</v>
      </c>
      <c r="M740">
        <v>3.468</v>
      </c>
      <c r="N740">
        <f t="shared" si="11"/>
        <v>40.001489189812681</v>
      </c>
    </row>
    <row r="741" spans="1:14" x14ac:dyDescent="0.35">
      <c r="A741" s="1">
        <v>739</v>
      </c>
      <c r="B741">
        <v>1972.0874795913701</v>
      </c>
      <c r="C741">
        <v>40.187977728969969</v>
      </c>
      <c r="D741">
        <v>40.190479427820421</v>
      </c>
      <c r="E741">
        <v>40.16955596066353</v>
      </c>
      <c r="F741">
        <v>40.057654426653031</v>
      </c>
      <c r="G741">
        <v>39.903430758552872</v>
      </c>
      <c r="H741">
        <v>39.909117840852829</v>
      </c>
      <c r="I741">
        <v>39.850198297059073</v>
      </c>
      <c r="J741">
        <v>39.74668363347277</v>
      </c>
      <c r="K741">
        <v>0.14764236751561549</v>
      </c>
      <c r="L741">
        <v>-0.1514168860267375</v>
      </c>
      <c r="M741">
        <v>3.4660000000000002</v>
      </c>
      <c r="N741">
        <f t="shared" si="11"/>
        <v>40.001887259255568</v>
      </c>
    </row>
    <row r="742" spans="1:14" x14ac:dyDescent="0.35">
      <c r="A742" s="1">
        <v>740</v>
      </c>
      <c r="B742">
        <v>1974.73826622963</v>
      </c>
      <c r="C742">
        <v>40.194118252792883</v>
      </c>
      <c r="D742">
        <v>40.189797146855717</v>
      </c>
      <c r="E742">
        <v>40.166826784688062</v>
      </c>
      <c r="F742">
        <v>40.059474051058231</v>
      </c>
      <c r="G742">
        <v>39.905705594865353</v>
      </c>
      <c r="H742">
        <v>39.911847630315407</v>
      </c>
      <c r="I742">
        <v>39.849970802588771</v>
      </c>
      <c r="J742">
        <v>39.743498418060383</v>
      </c>
      <c r="K742">
        <v>0.147244388542525</v>
      </c>
      <c r="L742">
        <v>-0.15255405884872181</v>
      </c>
      <c r="M742">
        <v>3.4630000000000001</v>
      </c>
      <c r="N742">
        <f t="shared" si="11"/>
        <v>40.002654835153102</v>
      </c>
    </row>
    <row r="743" spans="1:14" x14ac:dyDescent="0.35">
      <c r="A743" s="1">
        <v>741</v>
      </c>
      <c r="B743">
        <v>1977.425772428513</v>
      </c>
      <c r="C743">
        <v>40.190706854718663</v>
      </c>
      <c r="D743">
        <v>40.18911486548604</v>
      </c>
      <c r="E743">
        <v>40.166826784688062</v>
      </c>
      <c r="F743">
        <v>40.057199520100667</v>
      </c>
      <c r="G743">
        <v>39.903885726177229</v>
      </c>
      <c r="H743">
        <v>39.908662875309183</v>
      </c>
      <c r="I743">
        <v>39.852018251191367</v>
      </c>
      <c r="J743">
        <v>39.744863511468751</v>
      </c>
      <c r="K743">
        <v>0.14764240896336389</v>
      </c>
      <c r="L743">
        <v>-0.15096200624835629</v>
      </c>
      <c r="M743">
        <v>3.4670000000000001</v>
      </c>
      <c r="N743">
        <f t="shared" si="11"/>
        <v>40.0016597986425</v>
      </c>
    </row>
    <row r="744" spans="1:14" x14ac:dyDescent="0.35">
      <c r="A744" s="1">
        <v>742</v>
      </c>
      <c r="B744">
        <v>1980.092661142349</v>
      </c>
      <c r="C744">
        <v>40.192981121226339</v>
      </c>
      <c r="D744">
        <v>40.190252000877187</v>
      </c>
      <c r="E744">
        <v>40.168418804794847</v>
      </c>
      <c r="F744">
        <v>40.058564239216487</v>
      </c>
      <c r="G744">
        <v>39.903885726177229</v>
      </c>
      <c r="H744">
        <v>39.9077529436791</v>
      </c>
      <c r="I744">
        <v>39.851335768731353</v>
      </c>
      <c r="J744">
        <v>39.743498418060383</v>
      </c>
      <c r="K744">
        <v>0.1483817858379837</v>
      </c>
      <c r="L744">
        <v>-0.15255404152870969</v>
      </c>
      <c r="M744">
        <v>3.4649999999999999</v>
      </c>
      <c r="N744">
        <f t="shared" si="11"/>
        <v>40.002086127845359</v>
      </c>
    </row>
    <row r="745" spans="1:14" x14ac:dyDescent="0.35">
      <c r="A745" s="1">
        <v>743</v>
      </c>
      <c r="B745">
        <v>1982.739444971085</v>
      </c>
      <c r="C745">
        <v>40.189797146855717</v>
      </c>
      <c r="D745">
        <v>40.190252000877187</v>
      </c>
      <c r="E745">
        <v>40.16819137348606</v>
      </c>
      <c r="F745">
        <v>40.061066220044708</v>
      </c>
      <c r="G745">
        <v>39.900700949006783</v>
      </c>
      <c r="H745">
        <v>39.909572806215557</v>
      </c>
      <c r="I745">
        <v>39.8517907570833</v>
      </c>
      <c r="J745">
        <v>39.743953449377969</v>
      </c>
      <c r="K745">
        <v>0.1484955095790923</v>
      </c>
      <c r="L745">
        <v>-0.1523266853159129</v>
      </c>
      <c r="M745">
        <v>3.4649999999999999</v>
      </c>
      <c r="N745">
        <f t="shared" si="11"/>
        <v>40.001915587868403</v>
      </c>
    </row>
    <row r="746" spans="1:14" x14ac:dyDescent="0.35">
      <c r="A746" s="1">
        <v>744</v>
      </c>
      <c r="B746">
        <v>1985.412605285645</v>
      </c>
      <c r="C746">
        <v>40.187977728969969</v>
      </c>
      <c r="D746">
        <v>40.187750301531757</v>
      </c>
      <c r="E746">
        <v>40.164779898452458</v>
      </c>
      <c r="F746">
        <v>40.059246598165458</v>
      </c>
      <c r="G746">
        <v>39.894786339309078</v>
      </c>
      <c r="H746">
        <v>39.911620148108952</v>
      </c>
      <c r="I746">
        <v>39.852245745254152</v>
      </c>
      <c r="J746">
        <v>39.746456118381047</v>
      </c>
      <c r="K746">
        <v>0.14872291223669271</v>
      </c>
      <c r="L746">
        <v>-0.14993863177991071</v>
      </c>
      <c r="M746">
        <v>3.4710000000000001</v>
      </c>
      <c r="N746">
        <f t="shared" si="11"/>
        <v>40.000607859771613</v>
      </c>
    </row>
    <row r="747" spans="1:14" x14ac:dyDescent="0.35">
      <c r="A747" s="1">
        <v>745</v>
      </c>
      <c r="B747">
        <v>1988.075489044189</v>
      </c>
      <c r="C747">
        <v>40.187522874048547</v>
      </c>
      <c r="D747">
        <v>40.18911486548604</v>
      </c>
      <c r="E747">
        <v>40.167281647800792</v>
      </c>
      <c r="F747">
        <v>40.058791692244583</v>
      </c>
      <c r="G747">
        <v>39.894103882375973</v>
      </c>
      <c r="H747">
        <v>39.912075112476629</v>
      </c>
      <c r="I747">
        <v>39.852018251191367</v>
      </c>
      <c r="J747">
        <v>39.746001088061497</v>
      </c>
      <c r="K747">
        <v>0.14895041647363169</v>
      </c>
      <c r="L747">
        <v>-0.1506777698949904</v>
      </c>
      <c r="M747">
        <v>3.47</v>
      </c>
      <c r="N747">
        <f t="shared" si="11"/>
        <v>40.000863676710679</v>
      </c>
    </row>
    <row r="748" spans="1:14" x14ac:dyDescent="0.35">
      <c r="A748" s="1">
        <v>746</v>
      </c>
      <c r="B748">
        <v>1990.7547438144679</v>
      </c>
      <c r="C748">
        <v>40.191389135143417</v>
      </c>
      <c r="D748">
        <v>40.190252000877187</v>
      </c>
      <c r="E748">
        <v>40.16750907928963</v>
      </c>
      <c r="F748">
        <v>40.064478003287839</v>
      </c>
      <c r="G748">
        <v>39.898881072357071</v>
      </c>
      <c r="H748">
        <v>39.910710218830843</v>
      </c>
      <c r="I748">
        <v>39.85292822717085</v>
      </c>
      <c r="J748">
        <v>39.742360838972488</v>
      </c>
      <c r="K748">
        <v>0.14877991066718721</v>
      </c>
      <c r="L748">
        <v>-0.15340705464952009</v>
      </c>
      <c r="M748">
        <v>3.464</v>
      </c>
      <c r="N748">
        <f t="shared" si="11"/>
        <v>40.002313571991174</v>
      </c>
    </row>
    <row r="749" spans="1:14" x14ac:dyDescent="0.35">
      <c r="A749" s="1">
        <v>747</v>
      </c>
      <c r="B749">
        <v>1993.4144155979161</v>
      </c>
      <c r="C749">
        <v>40.18911486548604</v>
      </c>
      <c r="D749">
        <v>40.189569719777488</v>
      </c>
      <c r="E749">
        <v>40.165689626118457</v>
      </c>
      <c r="F749">
        <v>40.058564239216487</v>
      </c>
      <c r="G749">
        <v>39.900473464583897</v>
      </c>
      <c r="H749">
        <v>39.911392665857271</v>
      </c>
      <c r="I749">
        <v>39.852700733243893</v>
      </c>
      <c r="J749">
        <v>39.740768226344002</v>
      </c>
      <c r="K749">
        <v>0.14866622749273259</v>
      </c>
      <c r="L749">
        <v>-0.15073461264961449</v>
      </c>
      <c r="M749">
        <v>3.4689999999999999</v>
      </c>
      <c r="N749">
        <f t="shared" si="11"/>
        <v>40.001034192578445</v>
      </c>
    </row>
    <row r="750" spans="1:14" x14ac:dyDescent="0.35">
      <c r="A750" s="1">
        <v>748</v>
      </c>
      <c r="B750">
        <v>1996.0669136047361</v>
      </c>
      <c r="C750">
        <v>40.188660011014612</v>
      </c>
      <c r="D750">
        <v>40.189797146855717</v>
      </c>
      <c r="E750">
        <v>40.166144489681344</v>
      </c>
      <c r="F750">
        <v>40.058564239216487</v>
      </c>
      <c r="G750">
        <v>39.901155917716828</v>
      </c>
      <c r="H750">
        <v>39.913440004494191</v>
      </c>
      <c r="I750">
        <v>39.85497567047598</v>
      </c>
      <c r="J750">
        <v>39.741905807019762</v>
      </c>
      <c r="K750">
        <v>0.14713065007330781</v>
      </c>
      <c r="L750">
        <v>-0.15079147169203819</v>
      </c>
      <c r="M750">
        <v>3.4660000000000002</v>
      </c>
      <c r="N750">
        <f t="shared" si="11"/>
        <v>40.001830410809362</v>
      </c>
    </row>
    <row r="751" spans="1:14" x14ac:dyDescent="0.35">
      <c r="A751" s="1">
        <v>749</v>
      </c>
      <c r="B751">
        <v>1998.7535531520839</v>
      </c>
      <c r="C751">
        <v>40.191389135143417</v>
      </c>
      <c r="D751">
        <v>40.187750301531757</v>
      </c>
      <c r="E751">
        <v>40.16546219426948</v>
      </c>
      <c r="F751">
        <v>40.055152438382137</v>
      </c>
      <c r="G751">
        <v>39.901383402003987</v>
      </c>
      <c r="H751">
        <v>39.911392665857271</v>
      </c>
      <c r="I751">
        <v>39.85292822717085</v>
      </c>
      <c r="J751">
        <v>39.744180964968713</v>
      </c>
      <c r="K751">
        <v>0.14752868499979849</v>
      </c>
      <c r="L751">
        <v>-0.14993851733170521</v>
      </c>
      <c r="M751">
        <v>3.468</v>
      </c>
      <c r="N751">
        <f t="shared" si="11"/>
        <v>40.001204916165953</v>
      </c>
    </row>
    <row r="752" spans="1:14" x14ac:dyDescent="0.35">
      <c r="A752" s="1">
        <v>750</v>
      </c>
      <c r="B752">
        <v>2001.3937540054319</v>
      </c>
      <c r="C752">
        <v>40.190252000877187</v>
      </c>
      <c r="D752">
        <v>40.189797146855717</v>
      </c>
      <c r="E752">
        <v>40.16750907928963</v>
      </c>
      <c r="F752">
        <v>40.054924984632308</v>
      </c>
      <c r="G752">
        <v>39.901155917716828</v>
      </c>
      <c r="H752">
        <v>39.912075112476629</v>
      </c>
      <c r="I752">
        <v>39.853838202425891</v>
      </c>
      <c r="J752">
        <v>39.742588354880802</v>
      </c>
      <c r="K752">
        <v>0.14758560312495919</v>
      </c>
      <c r="L752">
        <v>-0.15062080291371421</v>
      </c>
      <c r="M752">
        <v>3.4670000000000001</v>
      </c>
      <c r="N752">
        <f t="shared" si="11"/>
        <v>40.00151759989437</v>
      </c>
    </row>
    <row r="753" spans="1:14" x14ac:dyDescent="0.35">
      <c r="A753" s="1">
        <v>751</v>
      </c>
      <c r="B753">
        <v>2004.0770027637479</v>
      </c>
      <c r="C753">
        <v>40.188660011014612</v>
      </c>
      <c r="D753">
        <v>40.191161708380157</v>
      </c>
      <c r="E753">
        <v>40.169328529579822</v>
      </c>
      <c r="F753">
        <v>40.054924984632308</v>
      </c>
      <c r="G753">
        <v>39.904340693620668</v>
      </c>
      <c r="H753">
        <v>39.910710218830843</v>
      </c>
      <c r="I753">
        <v>39.85292822717085</v>
      </c>
      <c r="J753">
        <v>39.743725933741857</v>
      </c>
      <c r="K753">
        <v>0.14707373165894921</v>
      </c>
      <c r="L753">
        <v>-0.1510188084017301</v>
      </c>
      <c r="M753">
        <v>3.4649999999999999</v>
      </c>
      <c r="N753">
        <f t="shared" si="11"/>
        <v>40.00197253837139</v>
      </c>
    </row>
    <row r="754" spans="1:14" x14ac:dyDescent="0.35">
      <c r="A754" s="1">
        <v>752</v>
      </c>
      <c r="B754">
        <v>2006.746131420135</v>
      </c>
      <c r="C754">
        <v>40.195255383234603</v>
      </c>
      <c r="D754">
        <v>40.192753694778041</v>
      </c>
      <c r="E754">
        <v>40.16955596066353</v>
      </c>
      <c r="F754">
        <v>40.057654426653031</v>
      </c>
      <c r="G754">
        <v>39.905250627964719</v>
      </c>
      <c r="H754">
        <v>39.910027771397367</v>
      </c>
      <c r="I754">
        <v>39.851563262929957</v>
      </c>
      <c r="J754">
        <v>39.740995742569893</v>
      </c>
      <c r="K754">
        <v>0.14804064878451581</v>
      </c>
      <c r="L754">
        <v>-0.15380486633229401</v>
      </c>
      <c r="M754">
        <v>3.4609999999999999</v>
      </c>
      <c r="N754">
        <f t="shared" si="11"/>
        <v>40.002882108773896</v>
      </c>
    </row>
    <row r="755" spans="1:14" x14ac:dyDescent="0.35">
      <c r="A755" s="1">
        <v>753</v>
      </c>
      <c r="B755">
        <v>2009.406676292419</v>
      </c>
      <c r="C755">
        <v>40.195937660959707</v>
      </c>
      <c r="D755">
        <v>40.190934281571913</v>
      </c>
      <c r="E755">
        <v>40.170238253644577</v>
      </c>
      <c r="F755">
        <v>40.058336786143293</v>
      </c>
      <c r="G755">
        <v>39.904113209921562</v>
      </c>
      <c r="H755">
        <v>39.910937701218216</v>
      </c>
      <c r="I755">
        <v>39.852018251191367</v>
      </c>
      <c r="J755">
        <v>39.742588354880802</v>
      </c>
      <c r="K755">
        <v>0.147585620697015</v>
      </c>
      <c r="L755">
        <v>-0.15386174557987431</v>
      </c>
      <c r="M755">
        <v>3.46</v>
      </c>
      <c r="N755">
        <f t="shared" si="11"/>
        <v>40.00313806244143</v>
      </c>
    </row>
    <row r="756" spans="1:14" x14ac:dyDescent="0.35">
      <c r="A756" s="1">
        <v>754</v>
      </c>
      <c r="B756">
        <v>2012.0789062976839</v>
      </c>
      <c r="C756">
        <v>40.192981121226339</v>
      </c>
      <c r="D756">
        <v>40.190024573888948</v>
      </c>
      <c r="E756">
        <v>40.168646236058613</v>
      </c>
      <c r="F756">
        <v>40.056972066756821</v>
      </c>
      <c r="G756">
        <v>39.902975790747547</v>
      </c>
      <c r="H756">
        <v>39.910710218830843</v>
      </c>
      <c r="I756">
        <v>39.852018251191367</v>
      </c>
      <c r="J756">
        <v>39.743953449377969</v>
      </c>
      <c r="K756">
        <v>0.14758557246307191</v>
      </c>
      <c r="L756">
        <v>-0.15215599948268019</v>
      </c>
      <c r="M756">
        <v>3.4630000000000001</v>
      </c>
      <c r="N756">
        <f t="shared" si="11"/>
        <v>40.002285213509808</v>
      </c>
    </row>
    <row r="757" spans="1:14" x14ac:dyDescent="0.35">
      <c r="A757" s="1">
        <v>755</v>
      </c>
      <c r="B757">
        <v>2014.7444109916689</v>
      </c>
      <c r="C757">
        <v>40.193890826569557</v>
      </c>
      <c r="D757">
        <v>40.189569719777488</v>
      </c>
      <c r="E757">
        <v>40.171147976989111</v>
      </c>
      <c r="F757">
        <v>40.057654426653031</v>
      </c>
      <c r="G757">
        <v>39.901838370442618</v>
      </c>
      <c r="H757">
        <v>39.909117840852829</v>
      </c>
      <c r="I757">
        <v>39.850653285863807</v>
      </c>
      <c r="J757">
        <v>39.740540710072743</v>
      </c>
      <c r="K757">
        <v>0.14946244819199711</v>
      </c>
      <c r="L757">
        <v>-0.15306573749730029</v>
      </c>
      <c r="M757">
        <v>3.4649999999999999</v>
      </c>
      <c r="N757">
        <f t="shared" si="11"/>
        <v>40.001801644652652</v>
      </c>
    </row>
    <row r="758" spans="1:14" x14ac:dyDescent="0.35">
      <c r="A758" s="1">
        <v>756</v>
      </c>
      <c r="B758">
        <v>2017.4151260852809</v>
      </c>
      <c r="C758">
        <v>40.192981121226339</v>
      </c>
      <c r="D758">
        <v>40.188660011014612</v>
      </c>
      <c r="E758">
        <v>40.170693115406863</v>
      </c>
      <c r="F758">
        <v>40.057426973399409</v>
      </c>
      <c r="G758">
        <v>39.902065854594078</v>
      </c>
      <c r="H758">
        <v>39.903430758552872</v>
      </c>
      <c r="I758">
        <v>39.847695855395443</v>
      </c>
      <c r="J758">
        <v>39.739858160986742</v>
      </c>
      <c r="K758">
        <v>0.15173734261772151</v>
      </c>
      <c r="L758">
        <v>-0.15244030526180549</v>
      </c>
      <c r="M758">
        <v>3.4710000000000001</v>
      </c>
      <c r="N758">
        <f t="shared" si="11"/>
        <v>40.000351481322042</v>
      </c>
    </row>
    <row r="759" spans="1:14" x14ac:dyDescent="0.35">
      <c r="A759" s="1">
        <v>757</v>
      </c>
      <c r="B759">
        <v>2020.065264701843</v>
      </c>
      <c r="C759">
        <v>40.18547602467472</v>
      </c>
      <c r="D759">
        <v>40.190252000877187</v>
      </c>
      <c r="E759">
        <v>40.171602838391308</v>
      </c>
      <c r="F759">
        <v>40.054924984632308</v>
      </c>
      <c r="G759">
        <v>39.904340693620668</v>
      </c>
      <c r="H759">
        <v>39.907070494481609</v>
      </c>
      <c r="I759">
        <v>39.846785875250248</v>
      </c>
      <c r="J759">
        <v>39.738493061589779</v>
      </c>
      <c r="K759">
        <v>0.15082746876441891</v>
      </c>
      <c r="L759">
        <v>-0.15056396214388459</v>
      </c>
      <c r="M759">
        <v>3.4729999999999999</v>
      </c>
      <c r="N759">
        <f t="shared" si="11"/>
        <v>39.999868246689729</v>
      </c>
    </row>
    <row r="760" spans="1:14" x14ac:dyDescent="0.35">
      <c r="A760" s="1">
        <v>758</v>
      </c>
      <c r="B760">
        <v>2022.7354004383089</v>
      </c>
      <c r="C760">
        <v>40.187068018947137</v>
      </c>
      <c r="D760">
        <v>40.187977728969969</v>
      </c>
      <c r="E760">
        <v>40.165234762375484</v>
      </c>
      <c r="F760">
        <v>40.054924984632308</v>
      </c>
      <c r="G760">
        <v>39.905705594865353</v>
      </c>
      <c r="H760">
        <v>39.90479566088316</v>
      </c>
      <c r="I760">
        <v>39.847695855395443</v>
      </c>
      <c r="J760">
        <v>39.740768226344002</v>
      </c>
      <c r="K760">
        <v>0.15025866562801579</v>
      </c>
      <c r="L760">
        <v>-0.14880137373123151</v>
      </c>
      <c r="M760">
        <v>3.476</v>
      </c>
      <c r="N760">
        <f t="shared" si="11"/>
        <v>39.999271354051615</v>
      </c>
    </row>
    <row r="761" spans="1:14" x14ac:dyDescent="0.35">
      <c r="A761" s="1">
        <v>759</v>
      </c>
      <c r="B761">
        <v>2025.423242092133</v>
      </c>
      <c r="C761">
        <v>40.188205156363168</v>
      </c>
      <c r="D761">
        <v>40.189342292654267</v>
      </c>
      <c r="E761">
        <v>40.165917057922407</v>
      </c>
      <c r="F761">
        <v>40.054924984632308</v>
      </c>
      <c r="G761">
        <v>39.903658242387657</v>
      </c>
      <c r="H761">
        <v>39.904568177274527</v>
      </c>
      <c r="I761">
        <v>39.847240865413397</v>
      </c>
      <c r="J761">
        <v>39.738265544864817</v>
      </c>
      <c r="K761">
        <v>0.15156679251489891</v>
      </c>
      <c r="L761">
        <v>-0.1495973728930409</v>
      </c>
      <c r="M761">
        <v>3.4769999999999999</v>
      </c>
      <c r="N761">
        <f t="shared" si="11"/>
        <v>39.999015290189064</v>
      </c>
    </row>
    <row r="762" spans="1:14" x14ac:dyDescent="0.35">
      <c r="A762" s="1">
        <v>760</v>
      </c>
      <c r="B762">
        <v>2028.0770697593689</v>
      </c>
      <c r="C762">
        <v>40.188432583711389</v>
      </c>
      <c r="D762">
        <v>40.187522874048547</v>
      </c>
      <c r="E762">
        <v>40.163187873303769</v>
      </c>
      <c r="F762">
        <v>40.048783716334881</v>
      </c>
      <c r="G762">
        <v>39.907525460658498</v>
      </c>
      <c r="H762">
        <v>39.905478111437652</v>
      </c>
      <c r="I762">
        <v>39.849515813512348</v>
      </c>
      <c r="J762">
        <v>39.736672926519716</v>
      </c>
      <c r="K762">
        <v>0.15020192196794821</v>
      </c>
      <c r="L762">
        <v>-0.14698176184964501</v>
      </c>
      <c r="M762">
        <v>3.48</v>
      </c>
      <c r="N762">
        <f t="shared" si="11"/>
        <v>39.998389919940848</v>
      </c>
    </row>
    <row r="763" spans="1:14" x14ac:dyDescent="0.35">
      <c r="A763" s="1">
        <v>761</v>
      </c>
      <c r="B763">
        <v>2030.745546579361</v>
      </c>
      <c r="C763">
        <v>40.186840591328931</v>
      </c>
      <c r="D763">
        <v>40.185021168763313</v>
      </c>
      <c r="E763">
        <v>40.161823278563453</v>
      </c>
      <c r="F763">
        <v>40.046736619593979</v>
      </c>
      <c r="G763">
        <v>39.901838370442618</v>
      </c>
      <c r="H763">
        <v>39.908662875309183</v>
      </c>
      <c r="I763">
        <v>39.851108274487437</v>
      </c>
      <c r="J763">
        <v>39.735307823311537</v>
      </c>
      <c r="K763">
        <v>0.15077066411230081</v>
      </c>
      <c r="L763">
        <v>-0.14510541456241549</v>
      </c>
      <c r="M763">
        <v>3.4849999999999999</v>
      </c>
      <c r="N763">
        <f t="shared" si="11"/>
        <v>39.997167375225054</v>
      </c>
    </row>
    <row r="764" spans="1:14" x14ac:dyDescent="0.35">
      <c r="A764" s="1">
        <v>762</v>
      </c>
      <c r="B764">
        <v>2033.412241458893</v>
      </c>
      <c r="C764">
        <v>40.187522874048547</v>
      </c>
      <c r="D764">
        <v>40.186840591328931</v>
      </c>
      <c r="E764">
        <v>40.155910015959698</v>
      </c>
      <c r="F764">
        <v>40.043552239622073</v>
      </c>
      <c r="G764">
        <v>39.902065854594078</v>
      </c>
      <c r="H764">
        <v>39.908890358103633</v>
      </c>
      <c r="I764">
        <v>39.847240865413397</v>
      </c>
      <c r="J764">
        <v>39.733942718469933</v>
      </c>
      <c r="K764">
        <v>0.15196505085474141</v>
      </c>
      <c r="L764">
        <v>-0.1434564302398158</v>
      </c>
      <c r="M764">
        <v>3.4910000000000001</v>
      </c>
      <c r="N764">
        <f t="shared" si="11"/>
        <v>39.995745689692541</v>
      </c>
    </row>
    <row r="765" spans="1:14" x14ac:dyDescent="0.35">
      <c r="A765" s="1">
        <v>763</v>
      </c>
      <c r="B765">
        <v>2036.0812199115751</v>
      </c>
      <c r="C765">
        <v>40.187977728969969</v>
      </c>
      <c r="D765">
        <v>40.184793740740112</v>
      </c>
      <c r="E765">
        <v>40.154545412574983</v>
      </c>
      <c r="F765">
        <v>40.045371886403139</v>
      </c>
      <c r="G765">
        <v>39.902520822761282</v>
      </c>
      <c r="H765">
        <v>39.907070494481609</v>
      </c>
      <c r="I765">
        <v>39.850425791484078</v>
      </c>
      <c r="J765">
        <v>39.730984985709313</v>
      </c>
      <c r="K765">
        <v>0.1522494763909279</v>
      </c>
      <c r="L765">
        <v>-0.14317219217204519</v>
      </c>
      <c r="M765">
        <v>3.492</v>
      </c>
      <c r="N765">
        <f t="shared" si="11"/>
        <v>39.995461357890562</v>
      </c>
    </row>
    <row r="766" spans="1:14" x14ac:dyDescent="0.35">
      <c r="A766" s="1">
        <v>764</v>
      </c>
      <c r="B766">
        <v>2038.752560377121</v>
      </c>
      <c r="C766">
        <v>40.188660011014612</v>
      </c>
      <c r="D766">
        <v>40.183429171655852</v>
      </c>
      <c r="E766">
        <v>40.149996722918857</v>
      </c>
      <c r="F766">
        <v>40.040822764036143</v>
      </c>
      <c r="G766">
        <v>39.901838370442618</v>
      </c>
      <c r="H766">
        <v>39.909800288829082</v>
      </c>
      <c r="I766">
        <v>39.8517907570833</v>
      </c>
      <c r="J766">
        <v>39.733260165436583</v>
      </c>
      <c r="K766">
        <v>0.15082760455210581</v>
      </c>
      <c r="L766">
        <v>-0.1407271674063679</v>
      </c>
      <c r="M766">
        <v>3.4950000000000001</v>
      </c>
      <c r="N766">
        <f t="shared" si="11"/>
        <v>39.994949781427131</v>
      </c>
    </row>
    <row r="767" spans="1:14" x14ac:dyDescent="0.35">
      <c r="A767" s="1">
        <v>765</v>
      </c>
      <c r="B767">
        <v>2041.4130394458771</v>
      </c>
      <c r="C767">
        <v>40.191389135143417</v>
      </c>
      <c r="D767">
        <v>40.183201743317639</v>
      </c>
      <c r="E767">
        <v>40.152953373244117</v>
      </c>
      <c r="F767">
        <v>40.042187502641283</v>
      </c>
      <c r="G767">
        <v>39.900473464583897</v>
      </c>
      <c r="H767">
        <v>39.912985040669248</v>
      </c>
      <c r="I767">
        <v>39.852245745254152</v>
      </c>
      <c r="J767">
        <v>39.733942718469933</v>
      </c>
      <c r="K767">
        <v>0.15008825775569079</v>
      </c>
      <c r="L767">
        <v>-0.1424329385866088</v>
      </c>
      <c r="M767">
        <v>3.49</v>
      </c>
      <c r="N767">
        <f t="shared" si="11"/>
        <v>39.996172340415455</v>
      </c>
    </row>
    <row r="768" spans="1:14" x14ac:dyDescent="0.35">
      <c r="A768" s="1">
        <v>766</v>
      </c>
      <c r="B768">
        <v>2044.078516960144</v>
      </c>
      <c r="C768">
        <v>40.190934281571913</v>
      </c>
      <c r="D768">
        <v>40.186158308204327</v>
      </c>
      <c r="E768">
        <v>40.152043635493023</v>
      </c>
      <c r="F768">
        <v>40.041732589953376</v>
      </c>
      <c r="G768">
        <v>39.902293338700296</v>
      </c>
      <c r="H768">
        <v>39.912530076663387</v>
      </c>
      <c r="I768">
        <v>39.85292822717085</v>
      </c>
      <c r="J768">
        <v>39.737355477511279</v>
      </c>
      <c r="K768">
        <v>0.1487232199885469</v>
      </c>
      <c r="L768">
        <v>-0.14271720380565969</v>
      </c>
      <c r="M768">
        <v>3.4860000000000002</v>
      </c>
      <c r="N768">
        <f t="shared" si="11"/>
        <v>39.99699699190856</v>
      </c>
    </row>
    <row r="769" spans="1:14" x14ac:dyDescent="0.35">
      <c r="A769" s="1">
        <v>767</v>
      </c>
      <c r="B769">
        <v>2046.7572317123411</v>
      </c>
      <c r="C769">
        <v>40.193435973987938</v>
      </c>
      <c r="D769">
        <v>40.186158308204327</v>
      </c>
      <c r="E769">
        <v>40.159776383414062</v>
      </c>
      <c r="F769">
        <v>40.04377969562762</v>
      </c>
      <c r="G769">
        <v>39.902975790747547</v>
      </c>
      <c r="H769">
        <v>39.916397264946738</v>
      </c>
      <c r="I769">
        <v>39.853838202425891</v>
      </c>
      <c r="J769">
        <v>39.739858160986742</v>
      </c>
      <c r="K769">
        <v>0.1467326452232669</v>
      </c>
      <c r="L769">
        <v>-0.1457875903084869</v>
      </c>
      <c r="M769">
        <v>3.476</v>
      </c>
      <c r="N769">
        <f t="shared" si="11"/>
        <v>39.99952747254261</v>
      </c>
    </row>
    <row r="770" spans="1:14" x14ac:dyDescent="0.35">
      <c r="A770" s="1">
        <v>768</v>
      </c>
      <c r="B770">
        <v>2049.4077529907231</v>
      </c>
      <c r="C770">
        <v>40.191161708380157</v>
      </c>
      <c r="D770">
        <v>40.186158308204327</v>
      </c>
      <c r="E770">
        <v>40.160003816388517</v>
      </c>
      <c r="F770">
        <v>40.0433247835714</v>
      </c>
      <c r="G770">
        <v>39.905705594865353</v>
      </c>
      <c r="H770">
        <v>39.913440004494191</v>
      </c>
      <c r="I770">
        <v>39.852700733243893</v>
      </c>
      <c r="J770">
        <v>39.741678290975337</v>
      </c>
      <c r="K770">
        <v>0.1466188441053049</v>
      </c>
      <c r="L770">
        <v>-0.14516215413610209</v>
      </c>
      <c r="M770">
        <v>3.4769999999999999</v>
      </c>
      <c r="N770">
        <f t="shared" si="11"/>
        <v>39.999271655015399</v>
      </c>
    </row>
    <row r="771" spans="1:14" x14ac:dyDescent="0.35">
      <c r="A771" s="1">
        <v>769</v>
      </c>
      <c r="B771">
        <v>2052.0711898803711</v>
      </c>
      <c r="C771">
        <v>40.187977728969969</v>
      </c>
      <c r="D771">
        <v>40.185930880406133</v>
      </c>
      <c r="E771">
        <v>40.162733008570413</v>
      </c>
      <c r="F771">
        <v>40.046054253201582</v>
      </c>
      <c r="G771">
        <v>39.905705594865353</v>
      </c>
      <c r="H771">
        <v>39.912302594592617</v>
      </c>
      <c r="I771">
        <v>39.857023110113808</v>
      </c>
      <c r="J771">
        <v>39.742360838972488</v>
      </c>
      <c r="K771">
        <v>0.14565196536393901</v>
      </c>
      <c r="L771">
        <v>-0.14567396778701891</v>
      </c>
      <c r="M771">
        <v>3.4740000000000002</v>
      </c>
      <c r="N771">
        <f t="shared" ref="N771:N834" si="12">SUM(C771:J771)/8</f>
        <v>40.000011001211547</v>
      </c>
    </row>
    <row r="772" spans="1:14" x14ac:dyDescent="0.35">
      <c r="A772" s="1">
        <v>770</v>
      </c>
      <c r="B772">
        <v>2054.745016336441</v>
      </c>
      <c r="C772">
        <v>40.185703452562919</v>
      </c>
      <c r="D772">
        <v>40.187068018947137</v>
      </c>
      <c r="E772">
        <v>40.162050711132707</v>
      </c>
      <c r="F772">
        <v>40.045826797647223</v>
      </c>
      <c r="G772">
        <v>39.904340693620668</v>
      </c>
      <c r="H772">
        <v>39.913894968138223</v>
      </c>
      <c r="I772">
        <v>39.853838202425891</v>
      </c>
      <c r="J772">
        <v>39.741678290975337</v>
      </c>
      <c r="K772">
        <v>0.1465619612099687</v>
      </c>
      <c r="L772">
        <v>-0.14516224507249831</v>
      </c>
      <c r="M772">
        <v>3.4769999999999999</v>
      </c>
      <c r="N772">
        <f t="shared" si="12"/>
        <v>39.999300141931265</v>
      </c>
    </row>
    <row r="773" spans="1:14" x14ac:dyDescent="0.35">
      <c r="A773" s="1">
        <v>771</v>
      </c>
      <c r="B773">
        <v>2057.4137816429138</v>
      </c>
      <c r="C773">
        <v>40.18365659994906</v>
      </c>
      <c r="D773">
        <v>40.184111456400487</v>
      </c>
      <c r="E773">
        <v>40.159321517330078</v>
      </c>
      <c r="F773">
        <v>40.044462063373551</v>
      </c>
      <c r="G773">
        <v>39.90479566088316</v>
      </c>
      <c r="H773">
        <v>39.909572806215557</v>
      </c>
      <c r="I773">
        <v>39.852700733243893</v>
      </c>
      <c r="J773">
        <v>39.741678290975337</v>
      </c>
      <c r="K773">
        <v>0.1478131271705081</v>
      </c>
      <c r="L773">
        <v>-0.14288790926329401</v>
      </c>
      <c r="M773">
        <v>3.484</v>
      </c>
      <c r="N773">
        <f t="shared" si="12"/>
        <v>39.997537391046393</v>
      </c>
    </row>
    <row r="774" spans="1:14" x14ac:dyDescent="0.35">
      <c r="A774" s="1">
        <v>772</v>
      </c>
      <c r="B774">
        <v>2060.080135345459</v>
      </c>
      <c r="C774">
        <v>40.188887438272822</v>
      </c>
      <c r="D774">
        <v>40.184793740740112</v>
      </c>
      <c r="E774">
        <v>40.161368413289843</v>
      </c>
      <c r="F774">
        <v>40.04559934204773</v>
      </c>
      <c r="G774">
        <v>39.909345323556813</v>
      </c>
      <c r="H774">
        <v>39.912302594592617</v>
      </c>
      <c r="I774">
        <v>39.854748176956512</v>
      </c>
      <c r="J774">
        <v>39.739858160986742</v>
      </c>
      <c r="K774">
        <v>0.1459364359768287</v>
      </c>
      <c r="L774">
        <v>-0.14516223358762659</v>
      </c>
      <c r="M774">
        <v>3.476</v>
      </c>
      <c r="N774">
        <f t="shared" si="12"/>
        <v>39.999612898805395</v>
      </c>
    </row>
    <row r="775" spans="1:14" x14ac:dyDescent="0.35">
      <c r="A775" s="1">
        <v>773</v>
      </c>
      <c r="B775">
        <v>2062.7430062294011</v>
      </c>
      <c r="C775">
        <v>40.188660011014612</v>
      </c>
      <c r="D775">
        <v>40.183201743317639</v>
      </c>
      <c r="E775">
        <v>40.156592317044201</v>
      </c>
      <c r="F775">
        <v>40.043097327475607</v>
      </c>
      <c r="G775">
        <v>39.905933078247813</v>
      </c>
      <c r="H775">
        <v>39.911847630315407</v>
      </c>
      <c r="I775">
        <v>39.854748176956512</v>
      </c>
      <c r="J775">
        <v>39.738038028094493</v>
      </c>
      <c r="K775">
        <v>0.14735827159644541</v>
      </c>
      <c r="L775">
        <v>-0.1428878497130199</v>
      </c>
      <c r="M775">
        <v>3.4830000000000001</v>
      </c>
      <c r="N775">
        <f t="shared" si="12"/>
        <v>39.997764789058287</v>
      </c>
    </row>
    <row r="776" spans="1:14" x14ac:dyDescent="0.35">
      <c r="A776" s="1">
        <v>774</v>
      </c>
      <c r="B776">
        <v>2065.4136242866521</v>
      </c>
      <c r="C776">
        <v>40.18911486548604</v>
      </c>
      <c r="D776">
        <v>40.188660011014612</v>
      </c>
      <c r="E776">
        <v>40.158639217866423</v>
      </c>
      <c r="F776">
        <v>40.04559934204773</v>
      </c>
      <c r="G776">
        <v>39.906843011325307</v>
      </c>
      <c r="H776">
        <v>39.911392665857271</v>
      </c>
      <c r="I776">
        <v>39.855885644101093</v>
      </c>
      <c r="J776">
        <v>39.738038028094493</v>
      </c>
      <c r="K776">
        <v>0.14696016265546061</v>
      </c>
      <c r="L776">
        <v>-0.14550335910369941</v>
      </c>
      <c r="M776">
        <v>3.4769999999999999</v>
      </c>
      <c r="N776">
        <f t="shared" si="12"/>
        <v>39.999271598224119</v>
      </c>
    </row>
    <row r="777" spans="1:14" x14ac:dyDescent="0.35">
      <c r="A777" s="1">
        <v>775</v>
      </c>
      <c r="B777">
        <v>2068.094278812408</v>
      </c>
      <c r="C777">
        <v>40.188887438272822</v>
      </c>
      <c r="D777">
        <v>40.186613163665733</v>
      </c>
      <c r="E777">
        <v>40.152953373244117</v>
      </c>
      <c r="F777">
        <v>40.039230566943779</v>
      </c>
      <c r="G777">
        <v>39.908435392469507</v>
      </c>
      <c r="H777">
        <v>39.91548733946771</v>
      </c>
      <c r="I777">
        <v>39.85497567047598</v>
      </c>
      <c r="J777">
        <v>39.737582994417721</v>
      </c>
      <c r="K777">
        <v>0.14587965079226711</v>
      </c>
      <c r="L777">
        <v>-0.14192113553161079</v>
      </c>
      <c r="M777">
        <v>3.4820000000000002</v>
      </c>
      <c r="N777">
        <f t="shared" si="12"/>
        <v>39.998020742369668</v>
      </c>
    </row>
    <row r="778" spans="1:14" x14ac:dyDescent="0.35">
      <c r="A778" s="1">
        <v>776</v>
      </c>
      <c r="B778">
        <v>2070.734013319016</v>
      </c>
      <c r="C778">
        <v>40.191843988534941</v>
      </c>
      <c r="D778">
        <v>40.185703452562919</v>
      </c>
      <c r="E778">
        <v>40.149996722918857</v>
      </c>
      <c r="F778">
        <v>40.039230566943779</v>
      </c>
      <c r="G778">
        <v>39.904568177274527</v>
      </c>
      <c r="H778">
        <v>39.916169783644811</v>
      </c>
      <c r="I778">
        <v>39.855885644101093</v>
      </c>
      <c r="J778">
        <v>39.73963064453401</v>
      </c>
      <c r="K778">
        <v>0.14593643761138961</v>
      </c>
      <c r="L778">
        <v>-0.14169368274012581</v>
      </c>
      <c r="M778">
        <v>3.4830000000000001</v>
      </c>
      <c r="N778">
        <f t="shared" si="12"/>
        <v>39.997878622564372</v>
      </c>
    </row>
    <row r="779" spans="1:14" x14ac:dyDescent="0.35">
      <c r="A779" s="1">
        <v>777</v>
      </c>
      <c r="B779">
        <v>2073.4008238315578</v>
      </c>
      <c r="C779">
        <v>40.195482809187958</v>
      </c>
      <c r="D779">
        <v>40.185248596741509</v>
      </c>
      <c r="E779">
        <v>40.154317978519941</v>
      </c>
      <c r="F779">
        <v>40.038775653082723</v>
      </c>
      <c r="G779">
        <v>39.90502314444656</v>
      </c>
      <c r="H779">
        <v>39.917079708581149</v>
      </c>
      <c r="I779">
        <v>39.857705589178153</v>
      </c>
      <c r="J779">
        <v>39.740540710072743</v>
      </c>
      <c r="K779">
        <v>0.1449127119303526</v>
      </c>
      <c r="L779">
        <v>-0.14345625938303641</v>
      </c>
      <c r="M779">
        <v>3.4769999999999999</v>
      </c>
      <c r="N779">
        <f t="shared" si="12"/>
        <v>39.999271773726342</v>
      </c>
    </row>
    <row r="780" spans="1:14" x14ac:dyDescent="0.35">
      <c r="A780" s="1">
        <v>778</v>
      </c>
      <c r="B780">
        <v>2076.0732502937321</v>
      </c>
      <c r="C780">
        <v>40.190479427820421</v>
      </c>
      <c r="D780">
        <v>40.186158308204327</v>
      </c>
      <c r="E780">
        <v>40.157729484617903</v>
      </c>
      <c r="F780">
        <v>40.044916974978577</v>
      </c>
      <c r="G780">
        <v>39.909345323556813</v>
      </c>
      <c r="H780">
        <v>39.916852227414893</v>
      </c>
      <c r="I780">
        <v>39.857250603180532</v>
      </c>
      <c r="J780">
        <v>39.741678290975337</v>
      </c>
      <c r="K780">
        <v>0.14371838871810641</v>
      </c>
      <c r="L780">
        <v>-0.14482104890530681</v>
      </c>
      <c r="M780">
        <v>3.472</v>
      </c>
      <c r="N780">
        <f t="shared" si="12"/>
        <v>40.0005513300936</v>
      </c>
    </row>
    <row r="781" spans="1:14" x14ac:dyDescent="0.35">
      <c r="A781" s="1">
        <v>779</v>
      </c>
      <c r="B781">
        <v>2078.741185426712</v>
      </c>
      <c r="C781">
        <v>40.191161708380157</v>
      </c>
      <c r="D781">
        <v>40.187750301531757</v>
      </c>
      <c r="E781">
        <v>40.158639217866423</v>
      </c>
      <c r="F781">
        <v>40.038548196084498</v>
      </c>
      <c r="G781">
        <v>39.907070494481609</v>
      </c>
      <c r="H781">
        <v>39.913440004494191</v>
      </c>
      <c r="I781">
        <v>39.856568123844553</v>
      </c>
      <c r="J781">
        <v>39.740085677394113</v>
      </c>
      <c r="K781">
        <v>0.14570892494638341</v>
      </c>
      <c r="L781">
        <v>-0.14402485596571071</v>
      </c>
      <c r="M781">
        <v>3.4780000000000002</v>
      </c>
      <c r="N781">
        <f t="shared" si="12"/>
        <v>39.999157965509667</v>
      </c>
    </row>
    <row r="782" spans="1:14" x14ac:dyDescent="0.35">
      <c r="A782" s="1">
        <v>780</v>
      </c>
      <c r="B782">
        <v>2081.4092440605159</v>
      </c>
      <c r="C782">
        <v>40.190706854718663</v>
      </c>
      <c r="D782">
        <v>40.186613163665733</v>
      </c>
      <c r="E782">
        <v>40.152043635493023</v>
      </c>
      <c r="F782">
        <v>40.035363793371438</v>
      </c>
      <c r="G782">
        <v>39.910027771397367</v>
      </c>
      <c r="H782">
        <v>39.917762151808532</v>
      </c>
      <c r="I782">
        <v>39.857933082109049</v>
      </c>
      <c r="J782">
        <v>39.736900443562277</v>
      </c>
      <c r="K782">
        <v>0.14434413778069199</v>
      </c>
      <c r="L782">
        <v>-0.14118186181221401</v>
      </c>
      <c r="M782">
        <v>3.4809999999999999</v>
      </c>
      <c r="N782">
        <f t="shared" si="12"/>
        <v>39.998418862015761</v>
      </c>
    </row>
    <row r="783" spans="1:14" x14ac:dyDescent="0.35">
      <c r="A783" s="1">
        <v>781</v>
      </c>
      <c r="B783">
        <v>2084.0788812637329</v>
      </c>
      <c r="C783">
        <v>40.192981121226339</v>
      </c>
      <c r="D783">
        <v>40.185248596741509</v>
      </c>
      <c r="E783">
        <v>40.155227714469952</v>
      </c>
      <c r="F783">
        <v>40.037183453147598</v>
      </c>
      <c r="G783">
        <v>39.910255253920432</v>
      </c>
      <c r="H783">
        <v>39.915259857984893</v>
      </c>
      <c r="I783">
        <v>39.857250603180532</v>
      </c>
      <c r="J783">
        <v>39.735762857895757</v>
      </c>
      <c r="K783">
        <v>0.1453678567545964</v>
      </c>
      <c r="L783">
        <v>-0.14266022139635481</v>
      </c>
      <c r="M783">
        <v>3.48</v>
      </c>
      <c r="N783">
        <f t="shared" si="12"/>
        <v>39.998646182320876</v>
      </c>
    </row>
    <row r="784" spans="1:14" x14ac:dyDescent="0.35">
      <c r="A784" s="1">
        <v>782</v>
      </c>
      <c r="B784">
        <v>2086.747998476028</v>
      </c>
      <c r="C784">
        <v>40.187295446520338</v>
      </c>
      <c r="D784">
        <v>40.185021168763313</v>
      </c>
      <c r="E784">
        <v>40.157729484617903</v>
      </c>
      <c r="F784">
        <v>40.037865824819107</v>
      </c>
      <c r="G784">
        <v>39.912302594592617</v>
      </c>
      <c r="H784">
        <v>39.912302594592617</v>
      </c>
      <c r="I784">
        <v>39.855885644101093</v>
      </c>
      <c r="J784">
        <v>39.737127960559469</v>
      </c>
      <c r="K784">
        <v>0.14559530153854891</v>
      </c>
      <c r="L784">
        <v>-0.14197798118016891</v>
      </c>
      <c r="M784">
        <v>3.4820000000000002</v>
      </c>
      <c r="N784">
        <f t="shared" si="12"/>
        <v>39.998191339820806</v>
      </c>
    </row>
    <row r="785" spans="1:14" x14ac:dyDescent="0.35">
      <c r="A785" s="1">
        <v>783</v>
      </c>
      <c r="B785">
        <v>2089.428297996521</v>
      </c>
      <c r="C785">
        <v>40.189797146855717</v>
      </c>
      <c r="D785">
        <v>40.183884028197276</v>
      </c>
      <c r="E785">
        <v>40.157729484617903</v>
      </c>
      <c r="F785">
        <v>40.03968548062435</v>
      </c>
      <c r="G785">
        <v>39.908890358103633</v>
      </c>
      <c r="H785">
        <v>39.914122449892403</v>
      </c>
      <c r="I785">
        <v>39.857705589178153</v>
      </c>
      <c r="J785">
        <v>39.739858160986742</v>
      </c>
      <c r="K785">
        <v>0.1448558604597707</v>
      </c>
      <c r="L785">
        <v>-0.14277403507380629</v>
      </c>
      <c r="M785">
        <v>3.4790000000000001</v>
      </c>
      <c r="N785">
        <f t="shared" si="12"/>
        <v>39.998959087307021</v>
      </c>
    </row>
    <row r="786" spans="1:14" x14ac:dyDescent="0.35">
      <c r="A786" s="1">
        <v>784</v>
      </c>
      <c r="B786">
        <v>2092.0845248699188</v>
      </c>
      <c r="C786">
        <v>40.190024573888948</v>
      </c>
      <c r="D786">
        <v>40.18365659994906</v>
      </c>
      <c r="E786">
        <v>40.15954895039458</v>
      </c>
      <c r="F786">
        <v>40.041050220583116</v>
      </c>
      <c r="G786">
        <v>39.907525460658498</v>
      </c>
      <c r="H786">
        <v>39.914804894883567</v>
      </c>
      <c r="I786">
        <v>39.853838202425891</v>
      </c>
      <c r="J786">
        <v>39.739175611492428</v>
      </c>
      <c r="K786">
        <v>0.1461639576348972</v>
      </c>
      <c r="L786">
        <v>-0.14357008620392969</v>
      </c>
      <c r="M786">
        <v>3.48</v>
      </c>
      <c r="N786">
        <f t="shared" si="12"/>
        <v>39.998703064284513</v>
      </c>
    </row>
    <row r="787" spans="1:14" x14ac:dyDescent="0.35">
      <c r="A787" s="1">
        <v>785</v>
      </c>
      <c r="B787">
        <v>2094.7382054328918</v>
      </c>
      <c r="C787">
        <v>40.189797146855717</v>
      </c>
      <c r="D787">
        <v>40.182292029514748</v>
      </c>
      <c r="E787">
        <v>40.156364883394403</v>
      </c>
      <c r="F787">
        <v>40.043552239622073</v>
      </c>
      <c r="G787">
        <v>39.910255253920432</v>
      </c>
      <c r="H787">
        <v>39.91434993160135</v>
      </c>
      <c r="I787">
        <v>39.854520683391783</v>
      </c>
      <c r="J787">
        <v>39.737582994417721</v>
      </c>
      <c r="K787">
        <v>0.14582278416718</v>
      </c>
      <c r="L787">
        <v>-0.14300157484673551</v>
      </c>
      <c r="M787">
        <v>3.4809999999999999</v>
      </c>
      <c r="N787">
        <f t="shared" si="12"/>
        <v>39.998589395339778</v>
      </c>
    </row>
    <row r="788" spans="1:14" x14ac:dyDescent="0.35">
      <c r="A788" s="1">
        <v>786</v>
      </c>
      <c r="B788">
        <v>2097.4244918823242</v>
      </c>
      <c r="C788">
        <v>40.189342292654267</v>
      </c>
      <c r="D788">
        <v>40.185021168763313</v>
      </c>
      <c r="E788">
        <v>40.160458682202368</v>
      </c>
      <c r="F788">
        <v>40.046281708710829</v>
      </c>
      <c r="G788">
        <v>39.908890358103633</v>
      </c>
      <c r="H788">
        <v>39.916852227414893</v>
      </c>
      <c r="I788">
        <v>39.854293189781757</v>
      </c>
      <c r="J788">
        <v>39.739403128035903</v>
      </c>
      <c r="K788">
        <v>0.14514027416595349</v>
      </c>
      <c r="L788">
        <v>-0.14527596308269611</v>
      </c>
      <c r="M788">
        <v>3.4740000000000002</v>
      </c>
      <c r="N788">
        <f t="shared" si="12"/>
        <v>40.000067844458371</v>
      </c>
    </row>
    <row r="789" spans="1:14" x14ac:dyDescent="0.35">
      <c r="A789" s="1">
        <v>787</v>
      </c>
      <c r="B789">
        <v>2100.09256529808</v>
      </c>
      <c r="C789">
        <v>40.190252000877187</v>
      </c>
      <c r="D789">
        <v>40.185248596741509</v>
      </c>
      <c r="E789">
        <v>40.161595845949151</v>
      </c>
      <c r="F789">
        <v>40.044462063373551</v>
      </c>
      <c r="G789">
        <v>39.909572806215557</v>
      </c>
      <c r="H789">
        <v>39.914577413265071</v>
      </c>
      <c r="I789">
        <v>39.856113137394189</v>
      </c>
      <c r="J789">
        <v>39.738720578269373</v>
      </c>
      <c r="K789">
        <v>0.1452540162139542</v>
      </c>
      <c r="L789">
        <v>-0.14538962673535141</v>
      </c>
      <c r="M789">
        <v>3.4740000000000002</v>
      </c>
      <c r="N789">
        <f t="shared" si="12"/>
        <v>40.000067805260699</v>
      </c>
    </row>
    <row r="790" spans="1:14" x14ac:dyDescent="0.35">
      <c r="A790" s="1">
        <v>788</v>
      </c>
      <c r="B790">
        <v>2102.739476442337</v>
      </c>
      <c r="C790">
        <v>40.192526268284759</v>
      </c>
      <c r="D790">
        <v>40.184566312671897</v>
      </c>
      <c r="E790">
        <v>40.161368413289843</v>
      </c>
      <c r="F790">
        <v>40.04559934204773</v>
      </c>
      <c r="G790">
        <v>39.911165183560357</v>
      </c>
      <c r="H790">
        <v>39.914577413265071</v>
      </c>
      <c r="I790">
        <v>39.856113137394189</v>
      </c>
      <c r="J790">
        <v>39.740768226344002</v>
      </c>
      <c r="K790">
        <v>0.1443440098590969</v>
      </c>
      <c r="L790">
        <v>-0.14601508407355371</v>
      </c>
      <c r="M790">
        <v>3.4710000000000001</v>
      </c>
      <c r="N790">
        <f t="shared" si="12"/>
        <v>40.000835537107228</v>
      </c>
    </row>
    <row r="791" spans="1:14" x14ac:dyDescent="0.35">
      <c r="A791" s="1">
        <v>789</v>
      </c>
      <c r="B791">
        <v>2105.4096081256871</v>
      </c>
      <c r="C791">
        <v>40.190252000877187</v>
      </c>
      <c r="D791">
        <v>40.184793740740112</v>
      </c>
      <c r="E791">
        <v>40.158866651065992</v>
      </c>
      <c r="F791">
        <v>40.045144430713407</v>
      </c>
      <c r="G791">
        <v>39.909800288829082</v>
      </c>
      <c r="H791">
        <v>39.914577413265071</v>
      </c>
      <c r="I791">
        <v>39.855658150762721</v>
      </c>
      <c r="J791">
        <v>39.742360838972488</v>
      </c>
      <c r="K791">
        <v>0.1444008270426593</v>
      </c>
      <c r="L791">
        <v>-0.14476420584917801</v>
      </c>
      <c r="M791">
        <v>3.4740000000000002</v>
      </c>
      <c r="N791">
        <f t="shared" si="12"/>
        <v>40.000181689403256</v>
      </c>
    </row>
    <row r="792" spans="1:14" x14ac:dyDescent="0.35">
      <c r="A792" s="1">
        <v>790</v>
      </c>
      <c r="B792">
        <v>2108.0814006328578</v>
      </c>
      <c r="C792">
        <v>40.187295446520338</v>
      </c>
      <c r="D792">
        <v>40.18365659994906</v>
      </c>
      <c r="E792">
        <v>40.159776383414062</v>
      </c>
      <c r="F792">
        <v>40.046281708710829</v>
      </c>
      <c r="G792">
        <v>39.909117840852829</v>
      </c>
      <c r="H792">
        <v>39.914804894883567</v>
      </c>
      <c r="I792">
        <v>39.854520683391783</v>
      </c>
      <c r="J792">
        <v>39.742360838972488</v>
      </c>
      <c r="K792">
        <v>0.14479893547483871</v>
      </c>
      <c r="L792">
        <v>-0.14425253464857241</v>
      </c>
      <c r="M792">
        <v>3.476</v>
      </c>
      <c r="N792">
        <f t="shared" si="12"/>
        <v>39.999726799586874</v>
      </c>
    </row>
    <row r="793" spans="1:14" x14ac:dyDescent="0.35">
      <c r="A793" s="1">
        <v>791</v>
      </c>
      <c r="B793">
        <v>2110.7500307559972</v>
      </c>
      <c r="C793">
        <v>40.190706854718663</v>
      </c>
      <c r="D793">
        <v>40.184793740740112</v>
      </c>
      <c r="E793">
        <v>40.158639217866423</v>
      </c>
      <c r="F793">
        <v>40.04559934204773</v>
      </c>
      <c r="G793">
        <v>39.910937701218216</v>
      </c>
      <c r="H793">
        <v>39.913894968138223</v>
      </c>
      <c r="I793">
        <v>39.855430657379088</v>
      </c>
      <c r="J793">
        <v>39.745091026878029</v>
      </c>
      <c r="K793">
        <v>0.14366141159661081</v>
      </c>
      <c r="L793">
        <v>-0.14493478884322999</v>
      </c>
      <c r="M793">
        <v>3.472</v>
      </c>
      <c r="N793">
        <f t="shared" si="12"/>
        <v>40.00063668862331</v>
      </c>
    </row>
    <row r="794" spans="1:14" x14ac:dyDescent="0.35">
      <c r="A794" s="1">
        <v>792</v>
      </c>
      <c r="B794">
        <v>2113.4187214374542</v>
      </c>
      <c r="C794">
        <v>40.192071415163213</v>
      </c>
      <c r="D794">
        <v>40.183429171655852</v>
      </c>
      <c r="E794">
        <v>40.159094084220541</v>
      </c>
      <c r="F794">
        <v>40.039230566943779</v>
      </c>
      <c r="G794">
        <v>39.912302594592617</v>
      </c>
      <c r="H794">
        <v>39.910482736398251</v>
      </c>
      <c r="I794">
        <v>39.855430657379088</v>
      </c>
      <c r="J794">
        <v>39.744635996014097</v>
      </c>
      <c r="K794">
        <v>0.14428700390398319</v>
      </c>
      <c r="L794">
        <v>-0.14345630949584631</v>
      </c>
      <c r="M794">
        <v>3.476</v>
      </c>
      <c r="N794">
        <f t="shared" si="12"/>
        <v>39.999584652795932</v>
      </c>
    </row>
    <row r="795" spans="1:14" x14ac:dyDescent="0.35">
      <c r="A795" s="1">
        <v>793</v>
      </c>
      <c r="B795">
        <v>2116.087358474731</v>
      </c>
      <c r="C795">
        <v>40.193208547629631</v>
      </c>
      <c r="D795">
        <v>40.186613163665733</v>
      </c>
      <c r="E795">
        <v>40.1611409805855</v>
      </c>
      <c r="F795">
        <v>40.0433247835714</v>
      </c>
      <c r="G795">
        <v>39.911165183560357</v>
      </c>
      <c r="H795">
        <v>39.91503237645685</v>
      </c>
      <c r="I795">
        <v>39.85497567047598</v>
      </c>
      <c r="J795">
        <v>39.746456118381047</v>
      </c>
      <c r="K795">
        <v>0.1430926627814344</v>
      </c>
      <c r="L795">
        <v>-0.14607186886306781</v>
      </c>
      <c r="M795">
        <v>3.468</v>
      </c>
      <c r="N795">
        <f t="shared" si="12"/>
        <v>40.001489603040817</v>
      </c>
    </row>
    <row r="796" spans="1:14" x14ac:dyDescent="0.35">
      <c r="A796" s="1">
        <v>794</v>
      </c>
      <c r="B796">
        <v>2118.7390141487122</v>
      </c>
      <c r="C796">
        <v>40.192981121226339</v>
      </c>
      <c r="D796">
        <v>40.18911486548604</v>
      </c>
      <c r="E796">
        <v>40.162278143656962</v>
      </c>
      <c r="F796">
        <v>40.042187502641283</v>
      </c>
      <c r="G796">
        <v>39.909800288829082</v>
      </c>
      <c r="H796">
        <v>39.91548733946771</v>
      </c>
      <c r="I796">
        <v>39.855430657379088</v>
      </c>
      <c r="J796">
        <v>39.744408480514082</v>
      </c>
      <c r="K796">
        <v>0.14371830845250599</v>
      </c>
      <c r="L796">
        <v>-0.14664040825265801</v>
      </c>
      <c r="M796">
        <v>3.468</v>
      </c>
      <c r="N796">
        <f t="shared" si="12"/>
        <v>40.00146104990008</v>
      </c>
    </row>
    <row r="797" spans="1:14" x14ac:dyDescent="0.35">
      <c r="A797" s="1">
        <v>795</v>
      </c>
      <c r="B797">
        <v>2121.4305293560028</v>
      </c>
      <c r="C797">
        <v>40.187750301531757</v>
      </c>
      <c r="D797">
        <v>40.186613163665733</v>
      </c>
      <c r="E797">
        <v>40.162278143656962</v>
      </c>
      <c r="F797">
        <v>40.046281708710829</v>
      </c>
      <c r="G797">
        <v>39.907070494481609</v>
      </c>
      <c r="H797">
        <v>39.913667486338817</v>
      </c>
      <c r="I797">
        <v>39.856113137394189</v>
      </c>
      <c r="J797">
        <v>39.742815870743748</v>
      </c>
      <c r="K797">
        <v>0.14508325276040779</v>
      </c>
      <c r="L797">
        <v>-0.14573082939131871</v>
      </c>
      <c r="M797">
        <v>3.4729999999999999</v>
      </c>
      <c r="N797">
        <f t="shared" si="12"/>
        <v>40.000323788315455</v>
      </c>
    </row>
    <row r="798" spans="1:14" x14ac:dyDescent="0.35">
      <c r="A798" s="1">
        <v>796</v>
      </c>
      <c r="B798">
        <v>2124.0700764656071</v>
      </c>
      <c r="C798">
        <v>40.187068018947137</v>
      </c>
      <c r="D798">
        <v>40.187977728969969</v>
      </c>
      <c r="E798">
        <v>40.160231249317967</v>
      </c>
      <c r="F798">
        <v>40.048328806263832</v>
      </c>
      <c r="G798">
        <v>39.905250627964719</v>
      </c>
      <c r="H798">
        <v>39.914122449892403</v>
      </c>
      <c r="I798">
        <v>39.854293189781757</v>
      </c>
      <c r="J798">
        <v>39.742588354880802</v>
      </c>
      <c r="K798">
        <v>0.1459363443700781</v>
      </c>
      <c r="L798">
        <v>-0.14590145087473161</v>
      </c>
      <c r="M798">
        <v>3.4750000000000001</v>
      </c>
      <c r="N798">
        <f t="shared" si="12"/>
        <v>39.99998255325233</v>
      </c>
    </row>
    <row r="799" spans="1:14" x14ac:dyDescent="0.35">
      <c r="A799" s="1">
        <v>797</v>
      </c>
      <c r="B799">
        <v>2126.7383363246922</v>
      </c>
      <c r="C799">
        <v>40.188887438272822</v>
      </c>
      <c r="D799">
        <v>40.187068018947137</v>
      </c>
      <c r="E799">
        <v>40.166599353064171</v>
      </c>
      <c r="F799">
        <v>40.045371886403139</v>
      </c>
      <c r="G799">
        <v>39.908435392469507</v>
      </c>
      <c r="H799">
        <v>39.915942302297672</v>
      </c>
      <c r="I799">
        <v>39.855658150762721</v>
      </c>
      <c r="J799">
        <v>39.744180964968713</v>
      </c>
      <c r="K799">
        <v>0.14394579737535201</v>
      </c>
      <c r="L799">
        <v>-0.14698167417181909</v>
      </c>
      <c r="M799">
        <v>3.468</v>
      </c>
      <c r="N799">
        <f t="shared" si="12"/>
        <v>40.001517938398237</v>
      </c>
    </row>
    <row r="800" spans="1:14" x14ac:dyDescent="0.35">
      <c r="A800" s="1">
        <v>798</v>
      </c>
      <c r="B800">
        <v>2129.3944609165192</v>
      </c>
      <c r="C800">
        <v>40.185021168763313</v>
      </c>
      <c r="D800">
        <v>40.186840591328931</v>
      </c>
      <c r="E800">
        <v>40.162505576136198</v>
      </c>
      <c r="F800">
        <v>40.051513172971639</v>
      </c>
      <c r="G800">
        <v>39.905933078247813</v>
      </c>
      <c r="H800">
        <v>39.916624746203432</v>
      </c>
      <c r="I800">
        <v>39.858160574994677</v>
      </c>
      <c r="J800">
        <v>39.745091026878029</v>
      </c>
      <c r="K800">
        <v>0.14354764341901219</v>
      </c>
      <c r="L800">
        <v>-0.14647012730002021</v>
      </c>
      <c r="M800">
        <v>3.468</v>
      </c>
      <c r="N800">
        <f t="shared" si="12"/>
        <v>40.001461241940504</v>
      </c>
    </row>
    <row r="801" spans="1:14" x14ac:dyDescent="0.35">
      <c r="A801" s="1">
        <v>799</v>
      </c>
      <c r="B801">
        <v>2132.0825276374821</v>
      </c>
      <c r="C801">
        <v>40.184111456400487</v>
      </c>
      <c r="D801">
        <v>40.18911486548604</v>
      </c>
      <c r="E801">
        <v>40.163870170066183</v>
      </c>
      <c r="F801">
        <v>40.050375900162479</v>
      </c>
      <c r="G801">
        <v>39.905250627964719</v>
      </c>
      <c r="H801">
        <v>39.918444594628909</v>
      </c>
      <c r="I801">
        <v>39.85747809620198</v>
      </c>
      <c r="J801">
        <v>39.747593693386037</v>
      </c>
      <c r="K801">
        <v>0.14280824695458699</v>
      </c>
      <c r="L801">
        <v>-0.14686809802879711</v>
      </c>
      <c r="M801">
        <v>3.4660000000000002</v>
      </c>
      <c r="N801">
        <f t="shared" si="12"/>
        <v>40.002029925537109</v>
      </c>
    </row>
    <row r="802" spans="1:14" x14ac:dyDescent="0.35">
      <c r="A802" s="1">
        <v>800</v>
      </c>
      <c r="B802">
        <v>2134.7547566890721</v>
      </c>
      <c r="C802">
        <v>40.186613163665733</v>
      </c>
      <c r="D802">
        <v>40.187068018947137</v>
      </c>
      <c r="E802">
        <v>40.164097602230278</v>
      </c>
      <c r="F802">
        <v>40.055834799360959</v>
      </c>
      <c r="G802">
        <v>39.906388044877033</v>
      </c>
      <c r="H802">
        <v>39.913667486338817</v>
      </c>
      <c r="I802">
        <v>39.850880780198267</v>
      </c>
      <c r="J802">
        <v>39.74668363347277</v>
      </c>
      <c r="K802">
        <v>0.14559501377827641</v>
      </c>
      <c r="L802">
        <v>-0.14840339605102321</v>
      </c>
      <c r="M802">
        <v>3.468</v>
      </c>
      <c r="N802">
        <f t="shared" si="12"/>
        <v>40.001404191136373</v>
      </c>
    </row>
    <row r="803" spans="1:14" x14ac:dyDescent="0.35">
      <c r="A803" s="1">
        <v>801</v>
      </c>
      <c r="B803">
        <v>2137.4136967659001</v>
      </c>
      <c r="C803">
        <v>40.188887438272822</v>
      </c>
      <c r="D803">
        <v>40.187750301531757</v>
      </c>
      <c r="E803">
        <v>40.1611409805855</v>
      </c>
      <c r="F803">
        <v>40.052195536115782</v>
      </c>
      <c r="G803">
        <v>39.908435392469507</v>
      </c>
      <c r="H803">
        <v>39.91434993160135</v>
      </c>
      <c r="I803">
        <v>39.85497567047598</v>
      </c>
      <c r="J803">
        <v>39.742360838972488</v>
      </c>
      <c r="K803">
        <v>-9.8550304583798294</v>
      </c>
      <c r="L803">
        <v>-10.14749356412646</v>
      </c>
      <c r="N803">
        <f t="shared" si="12"/>
        <v>40.001262011253147</v>
      </c>
    </row>
    <row r="804" spans="1:14" x14ac:dyDescent="0.35">
      <c r="A804" s="1">
        <v>802</v>
      </c>
      <c r="B804">
        <v>2140.0664668083191</v>
      </c>
      <c r="C804">
        <v>40.190934281571913</v>
      </c>
      <c r="D804">
        <v>40.187522874048547</v>
      </c>
      <c r="E804">
        <v>40.163870170066183</v>
      </c>
      <c r="F804">
        <v>40.052877898853907</v>
      </c>
      <c r="G804">
        <v>39.903885726177229</v>
      </c>
      <c r="H804">
        <v>39.913894968138223</v>
      </c>
      <c r="I804">
        <v>39.853383214888922</v>
      </c>
      <c r="J804">
        <v>39.742133323018798</v>
      </c>
      <c r="K804">
        <v>-9.8533243080557895</v>
      </c>
      <c r="L804">
        <v>-10.14880130613513</v>
      </c>
      <c r="N804">
        <f t="shared" si="12"/>
        <v>40.001062807095465</v>
      </c>
    </row>
    <row r="805" spans="1:14" x14ac:dyDescent="0.35">
      <c r="A805" s="1">
        <v>803</v>
      </c>
      <c r="B805">
        <v>2142.7384052276611</v>
      </c>
      <c r="C805">
        <v>40.186613163665733</v>
      </c>
      <c r="D805">
        <v>40.183429171655852</v>
      </c>
      <c r="E805">
        <v>40.154772846584997</v>
      </c>
      <c r="F805">
        <v>40.052422990406939</v>
      </c>
      <c r="G805">
        <v>39.894558853709952</v>
      </c>
      <c r="H805">
        <v>39.893648910861017</v>
      </c>
      <c r="I805">
        <v>39.831316101921502</v>
      </c>
      <c r="J805">
        <v>39.737355477511279</v>
      </c>
      <c r="K805">
        <v>-9.839219836000936</v>
      </c>
      <c r="L805">
        <v>-10.14430954307838</v>
      </c>
      <c r="N805">
        <f t="shared" si="12"/>
        <v>39.991764689539664</v>
      </c>
    </row>
    <row r="806" spans="1:14" x14ac:dyDescent="0.35">
      <c r="A806" s="1">
        <v>804</v>
      </c>
      <c r="B806">
        <v>2145.4045562744141</v>
      </c>
      <c r="C806">
        <v>40.170465684548233</v>
      </c>
      <c r="D806">
        <v>40.157729484617903</v>
      </c>
      <c r="E806">
        <v>40.133848729158913</v>
      </c>
      <c r="F806">
        <v>40.046964074967867</v>
      </c>
      <c r="G806">
        <v>39.872720025515747</v>
      </c>
      <c r="H806">
        <v>39.866805271103168</v>
      </c>
      <c r="I806">
        <v>39.806291025133802</v>
      </c>
      <c r="J806">
        <v>39.729164838660353</v>
      </c>
      <c r="K806">
        <v>-9.8187452901032657</v>
      </c>
      <c r="L806">
        <v>-10.127251993323229</v>
      </c>
      <c r="N806">
        <f t="shared" si="12"/>
        <v>39.972998641713247</v>
      </c>
    </row>
    <row r="807" spans="1:14" x14ac:dyDescent="0.35">
      <c r="A807" s="1">
        <v>805</v>
      </c>
      <c r="B807">
        <v>2148.074315071106</v>
      </c>
      <c r="C807">
        <v>40.148177242013112</v>
      </c>
      <c r="D807">
        <v>40.127253004426223</v>
      </c>
      <c r="E807">
        <v>40.103371615162231</v>
      </c>
      <c r="F807">
        <v>40.035136335696343</v>
      </c>
      <c r="G807">
        <v>39.847695855395443</v>
      </c>
      <c r="H807">
        <v>39.834046077138069</v>
      </c>
      <c r="I807">
        <v>39.771937526713742</v>
      </c>
      <c r="J807">
        <v>39.718698936766089</v>
      </c>
      <c r="K807">
        <v>-9.7930945990033322</v>
      </c>
      <c r="L807">
        <v>-10.103484549324479</v>
      </c>
      <c r="N807">
        <f t="shared" si="12"/>
        <v>39.948289574163901</v>
      </c>
    </row>
    <row r="808" spans="1:14" x14ac:dyDescent="0.35">
      <c r="A808" s="1">
        <v>806</v>
      </c>
      <c r="B808">
        <v>2150.7437736988072</v>
      </c>
      <c r="C808">
        <v>40.120429801040927</v>
      </c>
      <c r="D808">
        <v>40.092681689469607</v>
      </c>
      <c r="E808">
        <v>40.07198389070296</v>
      </c>
      <c r="F808">
        <v>40.017621959186002</v>
      </c>
      <c r="G808">
        <v>39.818348630565033</v>
      </c>
      <c r="H808">
        <v>39.800148422484739</v>
      </c>
      <c r="I808">
        <v>39.745091026878029</v>
      </c>
      <c r="J808">
        <v>39.698221894405982</v>
      </c>
      <c r="K808">
        <v>-9.7654524935834388</v>
      </c>
      <c r="L808">
        <v>-10.075679335099879</v>
      </c>
      <c r="N808">
        <f t="shared" si="12"/>
        <v>39.920565914341665</v>
      </c>
    </row>
    <row r="809" spans="1:14" x14ac:dyDescent="0.35">
      <c r="A809" s="1">
        <v>807</v>
      </c>
      <c r="B809">
        <v>2153.410572052002</v>
      </c>
      <c r="C809">
        <v>40.087677860251347</v>
      </c>
      <c r="D809">
        <v>40.061976029901807</v>
      </c>
      <c r="E809">
        <v>40.042187502641283</v>
      </c>
      <c r="F809">
        <v>40.004201671408673</v>
      </c>
      <c r="G809">
        <v>39.786953090259892</v>
      </c>
      <c r="H809">
        <v>39.765794739246459</v>
      </c>
      <c r="I809">
        <v>39.716651249075817</v>
      </c>
      <c r="J809">
        <v>39.675924252240719</v>
      </c>
      <c r="K809">
        <v>-9.7363308327057254</v>
      </c>
      <c r="L809">
        <v>-10.049010766050779</v>
      </c>
      <c r="N809">
        <f t="shared" si="12"/>
        <v>39.892670799378251</v>
      </c>
    </row>
    <row r="810" spans="1:14" x14ac:dyDescent="0.35">
      <c r="A810" s="1">
        <v>808</v>
      </c>
      <c r="B810">
        <v>2156.07439661026</v>
      </c>
      <c r="C810">
        <v>40.056289706454628</v>
      </c>
      <c r="D810">
        <v>40.029222420304201</v>
      </c>
      <c r="E810">
        <v>40.010570641133882</v>
      </c>
      <c r="F810">
        <v>39.981227593584293</v>
      </c>
      <c r="G810">
        <v>39.751688954013993</v>
      </c>
      <c r="H810">
        <v>39.733942718469933</v>
      </c>
      <c r="I810">
        <v>39.686618073828768</v>
      </c>
      <c r="J810">
        <v>39.658176837527009</v>
      </c>
      <c r="K810">
        <v>-9.7076066459599275</v>
      </c>
      <c r="L810">
        <v>-10.019327590369249</v>
      </c>
      <c r="N810">
        <f t="shared" si="12"/>
        <v>39.863467118164593</v>
      </c>
    </row>
    <row r="811" spans="1:14" x14ac:dyDescent="0.35">
      <c r="A811" s="1">
        <v>809</v>
      </c>
      <c r="B811">
        <v>2158.7438251972198</v>
      </c>
      <c r="C811">
        <v>40.022171173616783</v>
      </c>
      <c r="D811">
        <v>39.996467874866021</v>
      </c>
      <c r="E811">
        <v>39.987369223863134</v>
      </c>
      <c r="F811">
        <v>39.958253054969617</v>
      </c>
      <c r="G811">
        <v>39.722339261360382</v>
      </c>
      <c r="H811">
        <v>39.704820092652739</v>
      </c>
      <c r="I811">
        <v>39.656356574235538</v>
      </c>
      <c r="J811">
        <v>39.633375500038362</v>
      </c>
      <c r="K811">
        <v>-9.6792228570717569</v>
      </c>
      <c r="L811">
        <v>-9.9910653318288922</v>
      </c>
      <c r="N811">
        <f t="shared" si="12"/>
        <v>39.835144094450328</v>
      </c>
    </row>
    <row r="812" spans="1:14" x14ac:dyDescent="0.35">
      <c r="A812" s="1">
        <v>810</v>
      </c>
      <c r="B812">
        <v>2161.4161908626561</v>
      </c>
      <c r="C812">
        <v>39.987369223863134</v>
      </c>
      <c r="D812">
        <v>39.966896994867177</v>
      </c>
      <c r="E812">
        <v>39.956433269834463</v>
      </c>
      <c r="F812">
        <v>39.938007782430986</v>
      </c>
      <c r="G812">
        <v>39.688665815454158</v>
      </c>
      <c r="H812">
        <v>39.672511309337132</v>
      </c>
      <c r="I812">
        <v>39.627459504907513</v>
      </c>
      <c r="J812">
        <v>39.613352007879683</v>
      </c>
      <c r="K812">
        <v>-9.6504971593946181</v>
      </c>
      <c r="L812">
        <v>-9.96217681774894</v>
      </c>
      <c r="N812">
        <f t="shared" si="12"/>
        <v>39.806336988571786</v>
      </c>
    </row>
    <row r="813" spans="1:14" x14ac:dyDescent="0.35">
      <c r="A813" s="1">
        <v>811</v>
      </c>
      <c r="B813">
        <v>2164.085325479507</v>
      </c>
      <c r="C813">
        <v>39.963257449178911</v>
      </c>
      <c r="D813">
        <v>39.934368144903523</v>
      </c>
      <c r="E813">
        <v>39.928226230331198</v>
      </c>
      <c r="F813">
        <v>39.910937701218216</v>
      </c>
      <c r="G813">
        <v>39.658859435511609</v>
      </c>
      <c r="H813">
        <v>39.643614649765908</v>
      </c>
      <c r="I813">
        <v>39.598561702340092</v>
      </c>
      <c r="J813">
        <v>39.58718441346803</v>
      </c>
      <c r="K813">
        <v>-9.6220550502714062</v>
      </c>
      <c r="L813">
        <v>-9.9341973814079623</v>
      </c>
      <c r="N813">
        <f t="shared" si="12"/>
        <v>39.778126215839684</v>
      </c>
    </row>
    <row r="814" spans="1:14" x14ac:dyDescent="0.35">
      <c r="A814" s="1">
        <v>812</v>
      </c>
      <c r="B814">
        <v>2166.7342436313629</v>
      </c>
      <c r="C814">
        <v>39.931183452572952</v>
      </c>
      <c r="D814">
        <v>39.90479566088316</v>
      </c>
      <c r="E814">
        <v>39.897288677913508</v>
      </c>
      <c r="F814">
        <v>39.88750677769567</v>
      </c>
      <c r="G814">
        <v>39.625866731737062</v>
      </c>
      <c r="H814">
        <v>39.613124466172778</v>
      </c>
      <c r="I814">
        <v>39.568752964119653</v>
      </c>
      <c r="J814">
        <v>39.559650903700089</v>
      </c>
      <c r="K814">
        <v>-9.5918487664323919</v>
      </c>
      <c r="L814">
        <v>-9.905193642266326</v>
      </c>
      <c r="N814">
        <f t="shared" si="12"/>
        <v>39.748521204349359</v>
      </c>
    </row>
    <row r="815" spans="1:14" x14ac:dyDescent="0.35">
      <c r="A815" s="1">
        <v>813</v>
      </c>
      <c r="B815">
        <v>2169.400491714478</v>
      </c>
      <c r="C815">
        <v>39.898426102742242</v>
      </c>
      <c r="D815">
        <v>39.872492535527194</v>
      </c>
      <c r="E815">
        <v>39.865212831994803</v>
      </c>
      <c r="F815">
        <v>39.861345470639932</v>
      </c>
      <c r="G815">
        <v>39.593783254865123</v>
      </c>
      <c r="H815">
        <v>39.584908942046312</v>
      </c>
      <c r="I815">
        <v>39.544404789340561</v>
      </c>
      <c r="J815">
        <v>39.535074976773032</v>
      </c>
      <c r="K815">
        <v>-9.5645429907562587</v>
      </c>
      <c r="L815">
        <v>-9.874369235226041</v>
      </c>
      <c r="N815">
        <f t="shared" si="12"/>
        <v>39.719456112991146</v>
      </c>
    </row>
    <row r="816" spans="1:14" x14ac:dyDescent="0.35">
      <c r="A816" s="1">
        <v>814</v>
      </c>
      <c r="B816">
        <v>2172.0720374584198</v>
      </c>
      <c r="C816">
        <v>39.865895306169989</v>
      </c>
      <c r="D816">
        <v>39.845420903673983</v>
      </c>
      <c r="E816">
        <v>39.838823518073397</v>
      </c>
      <c r="F816">
        <v>39.837003542929331</v>
      </c>
      <c r="G816">
        <v>39.563974391479043</v>
      </c>
      <c r="H816">
        <v>39.557147824318058</v>
      </c>
      <c r="I816">
        <v>39.515732438569238</v>
      </c>
      <c r="J816">
        <v>39.505947264481698</v>
      </c>
      <c r="K816">
        <v>-9.5357004797120126</v>
      </c>
      <c r="L816">
        <v>-9.8467858177116767</v>
      </c>
      <c r="N816">
        <f t="shared" si="12"/>
        <v>39.691243148711841</v>
      </c>
    </row>
    <row r="817" spans="1:14" x14ac:dyDescent="0.35">
      <c r="A817" s="1">
        <v>815</v>
      </c>
      <c r="B817">
        <v>2174.740461826324</v>
      </c>
      <c r="C817">
        <v>39.835411062300537</v>
      </c>
      <c r="D817">
        <v>39.81721112605576</v>
      </c>
      <c r="E817">
        <v>39.813343602251869</v>
      </c>
      <c r="F817">
        <v>39.811296084348648</v>
      </c>
      <c r="G817">
        <v>39.535302534087783</v>
      </c>
      <c r="H817">
        <v>39.526200205978633</v>
      </c>
      <c r="I817">
        <v>39.486376663577538</v>
      </c>
      <c r="J817">
        <v>39.483645855260889</v>
      </c>
      <c r="K817">
        <v>-9.5078813147262053</v>
      </c>
      <c r="L817">
        <v>-9.8193154687392052</v>
      </c>
      <c r="N817">
        <f t="shared" si="12"/>
        <v>39.663598391732705</v>
      </c>
    </row>
    <row r="818" spans="1:14" x14ac:dyDescent="0.35">
      <c r="A818" s="1">
        <v>816</v>
      </c>
      <c r="B818">
        <v>2177.41509771347</v>
      </c>
      <c r="C818">
        <v>39.809703567886487</v>
      </c>
      <c r="D818">
        <v>39.78922815841851</v>
      </c>
      <c r="E818">
        <v>39.784905525041331</v>
      </c>
      <c r="F818">
        <v>39.78058287529899</v>
      </c>
      <c r="G818">
        <v>39.50662995377931</v>
      </c>
      <c r="H818">
        <v>39.497072266298382</v>
      </c>
      <c r="I818">
        <v>39.457930421684047</v>
      </c>
      <c r="J818">
        <v>39.455654691559161</v>
      </c>
      <c r="K818">
        <v>-9.4793218333302249</v>
      </c>
      <c r="L818">
        <v>-9.7911050316613313</v>
      </c>
      <c r="N818">
        <f t="shared" si="12"/>
        <v>39.635213432495782</v>
      </c>
    </row>
    <row r="819" spans="1:14" x14ac:dyDescent="0.35">
      <c r="A819" s="1">
        <v>817</v>
      </c>
      <c r="B819">
        <v>2180.0798771381378</v>
      </c>
      <c r="C819">
        <v>39.780127858584599</v>
      </c>
      <c r="D819">
        <v>39.75578419994531</v>
      </c>
      <c r="E819">
        <v>39.756011713177259</v>
      </c>
      <c r="F819">
        <v>39.75578419994531</v>
      </c>
      <c r="G819">
        <v>39.478866924914257</v>
      </c>
      <c r="H819">
        <v>39.469309003916322</v>
      </c>
      <c r="I819">
        <v>39.429711045796992</v>
      </c>
      <c r="J819">
        <v>39.425842205725637</v>
      </c>
      <c r="K819">
        <v>-9.4509322950883004</v>
      </c>
      <c r="L819">
        <v>-9.7619269929131178</v>
      </c>
      <c r="N819">
        <f t="shared" si="12"/>
        <v>39.606429644000713</v>
      </c>
    </row>
    <row r="820" spans="1:14" x14ac:dyDescent="0.35">
      <c r="A820" s="1">
        <v>818</v>
      </c>
      <c r="B820">
        <v>2182.744139194489</v>
      </c>
      <c r="C820">
        <v>39.75055138309159</v>
      </c>
      <c r="D820">
        <v>39.730757467487003</v>
      </c>
      <c r="E820">
        <v>39.727117169758849</v>
      </c>
      <c r="F820">
        <v>39.726662131726002</v>
      </c>
      <c r="G820">
        <v>39.449282622950207</v>
      </c>
      <c r="H820">
        <v>39.441772639045958</v>
      </c>
      <c r="I820">
        <v>39.402173720550273</v>
      </c>
      <c r="J820">
        <v>39.400580631703193</v>
      </c>
      <c r="K820">
        <v>-9.4234524035624077</v>
      </c>
      <c r="L820">
        <v>-9.7337720380158572</v>
      </c>
      <c r="N820">
        <f t="shared" si="12"/>
        <v>39.578612220789125</v>
      </c>
    </row>
    <row r="821" spans="1:14" x14ac:dyDescent="0.35">
      <c r="A821" s="1">
        <v>819</v>
      </c>
      <c r="B821">
        <v>2185.396746635437</v>
      </c>
      <c r="C821">
        <v>39.721429181301048</v>
      </c>
      <c r="D821">
        <v>39.702089808353911</v>
      </c>
      <c r="E821">
        <v>39.700724663752901</v>
      </c>
      <c r="F821">
        <v>39.700497139493827</v>
      </c>
      <c r="G821">
        <v>39.421745772455353</v>
      </c>
      <c r="H821">
        <v>39.414008024832732</v>
      </c>
      <c r="I821">
        <v>39.375773673919511</v>
      </c>
      <c r="J821">
        <v>39.37463572706416</v>
      </c>
      <c r="K821">
        <v>-9.3965407995679371</v>
      </c>
      <c r="L821">
        <v>-9.7061851982254197</v>
      </c>
      <c r="N821">
        <f t="shared" si="12"/>
        <v>39.551362998896678</v>
      </c>
    </row>
    <row r="822" spans="1:14" x14ac:dyDescent="0.35">
      <c r="A822" s="1">
        <v>820</v>
      </c>
      <c r="B822">
        <v>2188.0653395652771</v>
      </c>
      <c r="C822">
        <v>39.693216339230382</v>
      </c>
      <c r="D822">
        <v>39.673648958107243</v>
      </c>
      <c r="E822">
        <v>39.67137365943141</v>
      </c>
      <c r="F822">
        <v>39.673421428444072</v>
      </c>
      <c r="G822">
        <v>39.390339292852772</v>
      </c>
      <c r="H822">
        <v>39.386925492693813</v>
      </c>
      <c r="I822">
        <v>39.349373012852439</v>
      </c>
      <c r="J822">
        <v>39.35005579631185</v>
      </c>
      <c r="K822">
        <v>-9.3691733986777166</v>
      </c>
      <c r="L822">
        <v>-9.6779150963032734</v>
      </c>
      <c r="N822">
        <f t="shared" si="12"/>
        <v>39.523544247490499</v>
      </c>
    </row>
    <row r="823" spans="1:14" x14ac:dyDescent="0.35">
      <c r="A823" s="1">
        <v>821</v>
      </c>
      <c r="B823">
        <v>2190.7561409473419</v>
      </c>
      <c r="C823">
        <v>39.661589823360863</v>
      </c>
      <c r="D823">
        <v>39.645890003873284</v>
      </c>
      <c r="E823">
        <v>39.642476971007937</v>
      </c>
      <c r="F823">
        <v>39.646572609219277</v>
      </c>
      <c r="G823">
        <v>39.362345828279658</v>
      </c>
      <c r="H823">
        <v>39.35620082894544</v>
      </c>
      <c r="I823">
        <v>39.318647331563007</v>
      </c>
      <c r="J823">
        <v>39.321378536959081</v>
      </c>
      <c r="K823">
        <v>-9.3396431314367945</v>
      </c>
      <c r="L823">
        <v>-9.6491323518653402</v>
      </c>
      <c r="N823">
        <f t="shared" si="12"/>
        <v>39.494387741651067</v>
      </c>
    </row>
    <row r="824" spans="1:14" x14ac:dyDescent="0.35">
      <c r="A824" s="1">
        <v>822</v>
      </c>
      <c r="B824">
        <v>2193.4026167392731</v>
      </c>
      <c r="C824">
        <v>39.634058112883757</v>
      </c>
      <c r="D824">
        <v>39.616992669006017</v>
      </c>
      <c r="E824">
        <v>39.617220209939923</v>
      </c>
      <c r="F824">
        <v>39.621543479045052</v>
      </c>
      <c r="G824">
        <v>39.334351672715457</v>
      </c>
      <c r="H824">
        <v>39.32570293204266</v>
      </c>
      <c r="I824">
        <v>39.293838581089652</v>
      </c>
      <c r="J824">
        <v>39.296342241101762</v>
      </c>
      <c r="K824">
        <v>-9.3125588567373896</v>
      </c>
      <c r="L824">
        <v>-9.6224536177186835</v>
      </c>
      <c r="N824">
        <f t="shared" si="12"/>
        <v>39.467506237228029</v>
      </c>
    </row>
    <row r="825" spans="1:14" x14ac:dyDescent="0.35">
      <c r="A825" s="1">
        <v>823</v>
      </c>
      <c r="B825">
        <v>2196.0723736286159</v>
      </c>
      <c r="C825">
        <v>39.605388021080721</v>
      </c>
      <c r="D825">
        <v>39.588322147472873</v>
      </c>
      <c r="E825">
        <v>39.589914973168973</v>
      </c>
      <c r="F825">
        <v>39.591735342663611</v>
      </c>
      <c r="G825">
        <v>39.310681278228572</v>
      </c>
      <c r="H825">
        <v>39.303397980460247</v>
      </c>
      <c r="I825">
        <v>39.26698078924295</v>
      </c>
      <c r="J825">
        <v>39.267436011359919</v>
      </c>
      <c r="K825">
        <v>-9.2871240148229219</v>
      </c>
      <c r="L825">
        <v>-9.593840121096548</v>
      </c>
      <c r="N825">
        <f t="shared" si="12"/>
        <v>39.440482067959735</v>
      </c>
    </row>
    <row r="826" spans="1:14" x14ac:dyDescent="0.35">
      <c r="A826" s="1">
        <v>824</v>
      </c>
      <c r="B826">
        <v>2198.746343851089</v>
      </c>
      <c r="C826">
        <v>39.576262109150512</v>
      </c>
      <c r="D826">
        <v>39.560561113018977</v>
      </c>
      <c r="E826">
        <v>39.559195798767547</v>
      </c>
      <c r="F826">
        <v>39.565567251255921</v>
      </c>
      <c r="G826">
        <v>39.28086498149267</v>
      </c>
      <c r="H826">
        <v>39.274491930773607</v>
      </c>
      <c r="I826">
        <v>39.237846193065579</v>
      </c>
      <c r="J826">
        <v>39.241488058591358</v>
      </c>
      <c r="K826">
        <v>-9.2586727909808104</v>
      </c>
      <c r="L826">
        <v>-9.5653965680482358</v>
      </c>
      <c r="N826">
        <f t="shared" si="12"/>
        <v>39.41203467951452</v>
      </c>
    </row>
    <row r="827" spans="1:14" x14ac:dyDescent="0.35">
      <c r="A827" s="1">
        <v>825</v>
      </c>
      <c r="B827">
        <v>2201.4144260883331</v>
      </c>
      <c r="C827">
        <v>39.551914095085237</v>
      </c>
      <c r="D827">
        <v>39.532799401121117</v>
      </c>
      <c r="E827">
        <v>39.533937189516287</v>
      </c>
      <c r="F827">
        <v>39.537350547871412</v>
      </c>
      <c r="G827">
        <v>39.250137442257767</v>
      </c>
      <c r="H827">
        <v>39.249454598581472</v>
      </c>
      <c r="I827">
        <v>39.21303567231476</v>
      </c>
      <c r="J827">
        <v>39.215767132438103</v>
      </c>
      <c r="K827">
        <v>-9.2320987113980237</v>
      </c>
      <c r="L827">
        <v>-9.5390003083985064</v>
      </c>
      <c r="N827">
        <f t="shared" si="12"/>
        <v>39.385549509898269</v>
      </c>
    </row>
    <row r="828" spans="1:14" x14ac:dyDescent="0.35">
      <c r="A828" s="1">
        <v>826</v>
      </c>
      <c r="B828">
        <v>2204.0781059265141</v>
      </c>
      <c r="C828">
        <v>39.521876574600903</v>
      </c>
      <c r="D828">
        <v>39.507540205538298</v>
      </c>
      <c r="E828">
        <v>39.503671630528324</v>
      </c>
      <c r="F828">
        <v>39.513229262517882</v>
      </c>
      <c r="G828">
        <v>39.221912893608227</v>
      </c>
      <c r="H828">
        <v>39.221685273419361</v>
      </c>
      <c r="I828">
        <v>39.185720708365722</v>
      </c>
      <c r="J828">
        <v>39.187996980554047</v>
      </c>
      <c r="K828">
        <v>-9.2043289639868391</v>
      </c>
      <c r="L828">
        <v>-9.5115794182963498</v>
      </c>
      <c r="N828">
        <f t="shared" si="12"/>
        <v>39.357954191141594</v>
      </c>
    </row>
    <row r="829" spans="1:14" x14ac:dyDescent="0.35">
      <c r="A829" s="1">
        <v>827</v>
      </c>
      <c r="B829">
        <v>2206.7567827701569</v>
      </c>
      <c r="C829">
        <v>39.494569049152418</v>
      </c>
      <c r="D829">
        <v>39.476363667663001</v>
      </c>
      <c r="E829">
        <v>39.48000476729613</v>
      </c>
      <c r="F829">
        <v>39.487286931558032</v>
      </c>
      <c r="G829">
        <v>39.192777137238402</v>
      </c>
      <c r="H829">
        <v>39.19710202349853</v>
      </c>
      <c r="I829">
        <v>39.161136676778007</v>
      </c>
      <c r="J829">
        <v>39.164778789258413</v>
      </c>
      <c r="K829">
        <v>-9.1789486566933363</v>
      </c>
      <c r="L829">
        <v>-9.4845561039173916</v>
      </c>
      <c r="N829">
        <f t="shared" si="12"/>
        <v>39.331752380305367</v>
      </c>
    </row>
    <row r="830" spans="1:14" x14ac:dyDescent="0.35">
      <c r="A830" s="1">
        <v>828</v>
      </c>
      <c r="B830">
        <v>2209.4160537719731</v>
      </c>
      <c r="C830">
        <v>39.46703329658822</v>
      </c>
      <c r="D830">
        <v>39.451558365843283</v>
      </c>
      <c r="E830">
        <v>39.45133079175919</v>
      </c>
      <c r="F830">
        <v>39.452923809390207</v>
      </c>
      <c r="G830">
        <v>39.167055103600873</v>
      </c>
      <c r="H830">
        <v>39.170924827465853</v>
      </c>
      <c r="I830">
        <v>39.135641560853401</v>
      </c>
      <c r="J830">
        <v>39.135186285699852</v>
      </c>
      <c r="K830">
        <v>-9.1522019444049931</v>
      </c>
      <c r="L830">
        <v>-9.4557115658952284</v>
      </c>
      <c r="N830">
        <f t="shared" si="12"/>
        <v>39.303956755150111</v>
      </c>
    </row>
    <row r="831" spans="1:14" x14ac:dyDescent="0.35">
      <c r="A831" s="1">
        <v>829</v>
      </c>
      <c r="B831">
        <v>2212.0909221172328</v>
      </c>
      <c r="C831">
        <v>39.437221109476503</v>
      </c>
      <c r="D831">
        <v>39.4231112518546</v>
      </c>
      <c r="E831">
        <v>39.424021570541591</v>
      </c>
      <c r="F831">
        <v>39.424249150099293</v>
      </c>
      <c r="G831">
        <v>39.14156012116019</v>
      </c>
      <c r="H831">
        <v>39.141787757476123</v>
      </c>
      <c r="I831">
        <v>39.106275937793022</v>
      </c>
      <c r="J831">
        <v>39.104454788747063</v>
      </c>
      <c r="K831">
        <v>-9.1235196512940959</v>
      </c>
      <c r="L831">
        <v>-9.4271507704929931</v>
      </c>
      <c r="N831">
        <f t="shared" si="12"/>
        <v>39.275335210893545</v>
      </c>
    </row>
    <row r="832" spans="1:14" x14ac:dyDescent="0.35">
      <c r="A832" s="1">
        <v>830</v>
      </c>
      <c r="B832">
        <v>2214.7667956352229</v>
      </c>
      <c r="C832">
        <v>39.413552861565179</v>
      </c>
      <c r="D832">
        <v>39.395118595819362</v>
      </c>
      <c r="E832">
        <v>39.393297911348689</v>
      </c>
      <c r="F832">
        <v>39.393753082740247</v>
      </c>
      <c r="G832">
        <v>39.11651984647397</v>
      </c>
      <c r="H832">
        <v>39.115836922118334</v>
      </c>
      <c r="I832">
        <v>39.080096637970676</v>
      </c>
      <c r="J832">
        <v>39.079413691592237</v>
      </c>
      <c r="K832">
        <v>-9.0979667745388042</v>
      </c>
      <c r="L832">
        <v>-9.3989306128683765</v>
      </c>
      <c r="N832">
        <f t="shared" si="12"/>
        <v>39.24844869370358</v>
      </c>
    </row>
    <row r="833" spans="1:14" x14ac:dyDescent="0.35">
      <c r="A833" s="1">
        <v>831</v>
      </c>
      <c r="B833">
        <v>2217.4392261505132</v>
      </c>
      <c r="C833">
        <v>39.387380666641818</v>
      </c>
      <c r="D833">
        <v>39.368945975663117</v>
      </c>
      <c r="E833">
        <v>39.365759702411353</v>
      </c>
      <c r="F833">
        <v>39.366214884852489</v>
      </c>
      <c r="G833">
        <v>39.087609020873003</v>
      </c>
      <c r="H833">
        <v>39.088519609344047</v>
      </c>
      <c r="I833">
        <v>39.053916731190967</v>
      </c>
      <c r="J833">
        <v>39.054599692993428</v>
      </c>
      <c r="K833">
        <v>-9.0711612636003665</v>
      </c>
      <c r="L833">
        <v>-9.3720753073921941</v>
      </c>
      <c r="N833">
        <f t="shared" si="12"/>
        <v>39.221618285496277</v>
      </c>
    </row>
    <row r="834" spans="1:14" x14ac:dyDescent="0.35">
      <c r="A834" s="1">
        <v>832</v>
      </c>
      <c r="B834">
        <v>2220.0864274501801</v>
      </c>
      <c r="C834">
        <v>39.361890644285658</v>
      </c>
      <c r="D834">
        <v>39.340724386777531</v>
      </c>
      <c r="E834">
        <v>39.337538034224401</v>
      </c>
      <c r="F834">
        <v>39.338903614986627</v>
      </c>
      <c r="G834">
        <v>39.060291025277643</v>
      </c>
      <c r="H834">
        <v>39.065754677275343</v>
      </c>
      <c r="I834">
        <v>39.027280898524857</v>
      </c>
      <c r="J834">
        <v>39.027508557878171</v>
      </c>
      <c r="K834">
        <v>-9.0452087897390001</v>
      </c>
      <c r="L834">
        <v>-9.344764170068558</v>
      </c>
      <c r="N834">
        <f t="shared" si="12"/>
        <v>39.194986479903783</v>
      </c>
    </row>
    <row r="835" spans="1:14" x14ac:dyDescent="0.35">
      <c r="A835" s="1">
        <v>833</v>
      </c>
      <c r="B835">
        <v>2222.734516620636</v>
      </c>
      <c r="C835">
        <v>39.33457927026312</v>
      </c>
      <c r="D835">
        <v>39.314778112651489</v>
      </c>
      <c r="E835">
        <v>39.310226073489531</v>
      </c>
      <c r="F835">
        <v>39.314778112651489</v>
      </c>
      <c r="G835">
        <v>39.033883001121907</v>
      </c>
      <c r="H835">
        <v>39.036159579267682</v>
      </c>
      <c r="I835">
        <v>39.002465753591508</v>
      </c>
      <c r="J835">
        <v>39.001782760231777</v>
      </c>
      <c r="K835">
        <v>-9.018572773553224</v>
      </c>
      <c r="L835">
        <v>-9.3185903922639071</v>
      </c>
      <c r="N835">
        <f t="shared" ref="N835:N898" si="13">SUM(C835:J835)/8</f>
        <v>39.168581582908558</v>
      </c>
    </row>
    <row r="836" spans="1:14" x14ac:dyDescent="0.35">
      <c r="A836" s="1">
        <v>834</v>
      </c>
      <c r="B836">
        <v>2225.407799005508</v>
      </c>
      <c r="C836">
        <v>39.306356825824707</v>
      </c>
      <c r="D836">
        <v>39.290196883922121</v>
      </c>
      <c r="E836">
        <v>39.289058851156447</v>
      </c>
      <c r="F836">
        <v>39.286099960615132</v>
      </c>
      <c r="G836">
        <v>39.008840338338523</v>
      </c>
      <c r="H836">
        <v>39.009295664441908</v>
      </c>
      <c r="I836">
        <v>38.972641324866679</v>
      </c>
      <c r="J836">
        <v>38.977422393252454</v>
      </c>
      <c r="K836">
        <v>-8.9920499302248942</v>
      </c>
      <c r="L836">
        <v>-9.2929281303796074</v>
      </c>
      <c r="N836">
        <f t="shared" si="13"/>
        <v>39.142489030302244</v>
      </c>
    </row>
    <row r="837" spans="1:14" x14ac:dyDescent="0.35">
      <c r="A837" s="1">
        <v>835</v>
      </c>
      <c r="B837">
        <v>2228.0823404788971</v>
      </c>
      <c r="C837">
        <v>39.278361287272588</v>
      </c>
      <c r="D837">
        <v>39.260152435528241</v>
      </c>
      <c r="E837">
        <v>39.260607660390271</v>
      </c>
      <c r="F837">
        <v>39.263566617532618</v>
      </c>
      <c r="G837">
        <v>38.98015442322707</v>
      </c>
      <c r="H837">
        <v>38.983569451386067</v>
      </c>
      <c r="I837">
        <v>38.9471419509943</v>
      </c>
      <c r="J837">
        <v>38.952378476627572</v>
      </c>
      <c r="K837">
        <v>-8.9658110755587472</v>
      </c>
      <c r="L837">
        <v>-9.2656720001809276</v>
      </c>
      <c r="N837">
        <f t="shared" si="13"/>
        <v>39.115741537869845</v>
      </c>
    </row>
    <row r="838" spans="1:14" x14ac:dyDescent="0.35">
      <c r="A838" s="1">
        <v>836</v>
      </c>
      <c r="B838">
        <v>2230.7239925861359</v>
      </c>
      <c r="C838">
        <v>39.2515031283748</v>
      </c>
      <c r="D838">
        <v>39.235570021161713</v>
      </c>
      <c r="E838">
        <v>39.236480490472523</v>
      </c>
      <c r="F838">
        <v>39.237618576081161</v>
      </c>
      <c r="G838">
        <v>38.95670428379929</v>
      </c>
      <c r="H838">
        <v>38.959664037035012</v>
      </c>
      <c r="I838">
        <v>38.920048234039278</v>
      </c>
      <c r="J838">
        <v>38.925740245444189</v>
      </c>
      <c r="K838">
        <v>-8.9405392000794421</v>
      </c>
      <c r="L838">
        <v>-9.2402930540225512</v>
      </c>
      <c r="N838">
        <f t="shared" si="13"/>
        <v>39.090416127051</v>
      </c>
    </row>
    <row r="839" spans="1:14" x14ac:dyDescent="0.35">
      <c r="A839" s="1">
        <v>837</v>
      </c>
      <c r="B839">
        <v>2233.3975968360901</v>
      </c>
      <c r="C839">
        <v>39.226465287771113</v>
      </c>
      <c r="D839">
        <v>39.206434616460008</v>
      </c>
      <c r="E839">
        <v>39.207345109212447</v>
      </c>
      <c r="F839">
        <v>39.21303567231476</v>
      </c>
      <c r="G839">
        <v>38.929155438482837</v>
      </c>
      <c r="H839">
        <v>38.930293833861803</v>
      </c>
      <c r="I839">
        <v>38.893864611089008</v>
      </c>
      <c r="J839">
        <v>38.898190642947426</v>
      </c>
      <c r="K839">
        <v>-8.9128761315952758</v>
      </c>
      <c r="L839">
        <v>-9.2133201714395767</v>
      </c>
      <c r="N839">
        <f t="shared" si="13"/>
        <v>39.06309815151743</v>
      </c>
    </row>
    <row r="840" spans="1:14" x14ac:dyDescent="0.35">
      <c r="A840" s="1">
        <v>838</v>
      </c>
      <c r="B840">
        <v>2236.0664925575261</v>
      </c>
      <c r="C840">
        <v>39.196646773091928</v>
      </c>
      <c r="D840">
        <v>39.183216803667207</v>
      </c>
      <c r="E840">
        <v>39.180257636421914</v>
      </c>
      <c r="F840">
        <v>39.183216803667207</v>
      </c>
      <c r="G840">
        <v>38.9063872893162</v>
      </c>
      <c r="H840">
        <v>38.903655080488463</v>
      </c>
      <c r="I840">
        <v>38.868591145396813</v>
      </c>
      <c r="J840">
        <v>38.869957293183418</v>
      </c>
      <c r="K840">
        <v>-8.8871477020962217</v>
      </c>
      <c r="L840">
        <v>-9.1858345042120675</v>
      </c>
      <c r="N840">
        <f t="shared" si="13"/>
        <v>39.036491103154141</v>
      </c>
    </row>
    <row r="841" spans="1:14" x14ac:dyDescent="0.35">
      <c r="A841" s="1">
        <v>839</v>
      </c>
      <c r="B841">
        <v>2238.74986743927</v>
      </c>
      <c r="C841">
        <v>39.172518239325697</v>
      </c>
      <c r="D841">
        <v>39.155901119531777</v>
      </c>
      <c r="E841">
        <v>39.155673486058006</v>
      </c>
      <c r="F841">
        <v>39.159315616138016</v>
      </c>
      <c r="G841">
        <v>38.876560317445779</v>
      </c>
      <c r="H841">
        <v>38.875194177672633</v>
      </c>
      <c r="I841">
        <v>38.844000201671918</v>
      </c>
      <c r="J841">
        <v>38.845138683151752</v>
      </c>
      <c r="K841">
        <v>-8.8602233449855134</v>
      </c>
      <c r="L841">
        <v>-9.1608521152633742</v>
      </c>
      <c r="N841">
        <f t="shared" si="13"/>
        <v>39.01053773012444</v>
      </c>
    </row>
    <row r="842" spans="1:14" x14ac:dyDescent="0.35">
      <c r="A842" s="1">
        <v>840</v>
      </c>
      <c r="B842">
        <v>2241.434033632278</v>
      </c>
      <c r="C842">
        <v>39.145202296713457</v>
      </c>
      <c r="D842">
        <v>39.127901858298593</v>
      </c>
      <c r="E842">
        <v>39.126763662275472</v>
      </c>
      <c r="F842">
        <v>39.132909907180938</v>
      </c>
      <c r="G842">
        <v>38.853108021259011</v>
      </c>
      <c r="H842">
        <v>38.84718794691269</v>
      </c>
      <c r="I842">
        <v>38.815765492400182</v>
      </c>
      <c r="J842">
        <v>38.818270212996538</v>
      </c>
      <c r="K842">
        <v>-8.8335829183921035</v>
      </c>
      <c r="L842">
        <v>-9.1331944311171114</v>
      </c>
      <c r="N842">
        <f t="shared" si="13"/>
        <v>38.983388674754607</v>
      </c>
    </row>
    <row r="843" spans="1:14" x14ac:dyDescent="0.35">
      <c r="A843" s="1">
        <v>841</v>
      </c>
      <c r="B843">
        <v>2244.1032843589778</v>
      </c>
      <c r="C843">
        <v>39.12107266496249</v>
      </c>
      <c r="D843">
        <v>39.098763679054258</v>
      </c>
      <c r="E843">
        <v>39.10377185709789</v>
      </c>
      <c r="F843">
        <v>39.106048294322846</v>
      </c>
      <c r="G843">
        <v>38.827150541078261</v>
      </c>
      <c r="H843">
        <v>38.822368834668808</v>
      </c>
      <c r="I843">
        <v>38.786391534537948</v>
      </c>
      <c r="J843">
        <v>38.794816701706957</v>
      </c>
      <c r="K843">
        <v>-8.8076819029979987</v>
      </c>
      <c r="L843">
        <v>-9.1074141238593711</v>
      </c>
      <c r="N843">
        <f t="shared" si="13"/>
        <v>38.957548013428678</v>
      </c>
    </row>
    <row r="844" spans="1:14" x14ac:dyDescent="0.35">
      <c r="A844" s="1">
        <v>842</v>
      </c>
      <c r="B844">
        <v>2246.755497694016</v>
      </c>
      <c r="C844">
        <v>39.093527832811077</v>
      </c>
      <c r="D844">
        <v>39.073722455708221</v>
      </c>
      <c r="E844">
        <v>39.074860705179923</v>
      </c>
      <c r="F844">
        <v>39.080779583936057</v>
      </c>
      <c r="G844">
        <v>38.802330986731441</v>
      </c>
      <c r="H844">
        <v>38.797321468961208</v>
      </c>
      <c r="I844">
        <v>38.764986771803727</v>
      </c>
      <c r="J844">
        <v>38.765669908826112</v>
      </c>
      <c r="K844">
        <v>-8.7825772840806238</v>
      </c>
      <c r="L844">
        <v>-9.0807226444088158</v>
      </c>
      <c r="N844">
        <f t="shared" si="13"/>
        <v>38.93164996424472</v>
      </c>
    </row>
    <row r="845" spans="1:14" x14ac:dyDescent="0.35">
      <c r="A845" s="1">
        <v>843</v>
      </c>
      <c r="B845">
        <v>2249.424266815186</v>
      </c>
      <c r="C845">
        <v>39.065299373952158</v>
      </c>
      <c r="D845">
        <v>39.046859435034158</v>
      </c>
      <c r="E845">
        <v>39.042533973642307</v>
      </c>
      <c r="F845">
        <v>39.047997711592537</v>
      </c>
      <c r="G845">
        <v>38.776144624510572</v>
      </c>
      <c r="H845">
        <v>38.771818123343166</v>
      </c>
      <c r="I845">
        <v>38.738799539535279</v>
      </c>
      <c r="J845">
        <v>38.742670734051309</v>
      </c>
      <c r="K845">
        <v>-8.7573582553600815</v>
      </c>
      <c r="L845">
        <v>-9.0506726235552932</v>
      </c>
      <c r="N845">
        <f t="shared" si="13"/>
        <v>38.904015439457694</v>
      </c>
    </row>
    <row r="846" spans="1:14" x14ac:dyDescent="0.35">
      <c r="A846" s="1">
        <v>844</v>
      </c>
      <c r="B846">
        <v>2252.097323179245</v>
      </c>
      <c r="C846">
        <v>39.04025740835614</v>
      </c>
      <c r="D846">
        <v>39.018402147914003</v>
      </c>
      <c r="E846">
        <v>39.01407657743097</v>
      </c>
      <c r="F846">
        <v>39.024093662755106</v>
      </c>
      <c r="G846">
        <v>38.74859135868838</v>
      </c>
      <c r="H846">
        <v>38.745631050269587</v>
      </c>
      <c r="I846">
        <v>38.713750311407033</v>
      </c>
      <c r="J846">
        <v>38.719671088469909</v>
      </c>
      <c r="K846">
        <v>-8.7319109522087288</v>
      </c>
      <c r="L846">
        <v>-9.0242074491140585</v>
      </c>
      <c r="N846">
        <f t="shared" si="13"/>
        <v>38.87805920066139</v>
      </c>
    </row>
    <row r="847" spans="1:14" x14ac:dyDescent="0.35">
      <c r="A847" s="1">
        <v>845</v>
      </c>
      <c r="B847">
        <v>2254.763411045074</v>
      </c>
      <c r="C847">
        <v>39.012938266652419</v>
      </c>
      <c r="D847">
        <v>38.990627143472537</v>
      </c>
      <c r="E847">
        <v>38.992220809765783</v>
      </c>
      <c r="F847">
        <v>38.998823117560264</v>
      </c>
      <c r="G847">
        <v>38.715799814691778</v>
      </c>
      <c r="H847">
        <v>38.722859186268188</v>
      </c>
      <c r="I847">
        <v>38.687106428305327</v>
      </c>
      <c r="J847">
        <v>38.694393707009823</v>
      </c>
      <c r="K847">
        <v>-8.7050397840687808</v>
      </c>
      <c r="L847">
        <v>-8.9986523343627525</v>
      </c>
      <c r="N847">
        <f t="shared" si="13"/>
        <v>38.85184605921576</v>
      </c>
    </row>
    <row r="848" spans="1:14" x14ac:dyDescent="0.35">
      <c r="A848" s="1">
        <v>846</v>
      </c>
      <c r="B848">
        <v>2257.4291605949402</v>
      </c>
      <c r="C848">
        <v>38.982886446581738</v>
      </c>
      <c r="D848">
        <v>38.966949550351053</v>
      </c>
      <c r="E848">
        <v>38.968087907553198</v>
      </c>
      <c r="F848">
        <v>38.970592289351593</v>
      </c>
      <c r="G848">
        <v>38.693482799758478</v>
      </c>
      <c r="H848">
        <v>38.695304613522119</v>
      </c>
      <c r="I848">
        <v>38.661145113448228</v>
      </c>
      <c r="J848">
        <v>38.666838435654853</v>
      </c>
      <c r="K848">
        <v>-8.6791927405959228</v>
      </c>
      <c r="L848">
        <v>-8.9721290484593936</v>
      </c>
      <c r="N848">
        <f t="shared" si="13"/>
        <v>38.825660894527658</v>
      </c>
    </row>
    <row r="849" spans="1:14" x14ac:dyDescent="0.35">
      <c r="A849" s="1">
        <v>847</v>
      </c>
      <c r="B849">
        <v>2260.0950479507451</v>
      </c>
      <c r="C849">
        <v>38.958753344559511</v>
      </c>
      <c r="D849">
        <v>38.940767017381063</v>
      </c>
      <c r="E849">
        <v>38.938945601153137</v>
      </c>
      <c r="F849">
        <v>38.94190540102845</v>
      </c>
      <c r="G849">
        <v>38.666155238515053</v>
      </c>
      <c r="H849">
        <v>38.668888024578969</v>
      </c>
      <c r="I849">
        <v>38.636094152561718</v>
      </c>
      <c r="J849">
        <v>38.637916059486557</v>
      </c>
      <c r="K849">
        <v>-8.6522633687855688</v>
      </c>
      <c r="L849">
        <v>-8.9450928410305437</v>
      </c>
      <c r="N849">
        <f t="shared" si="13"/>
        <v>38.798678104908056</v>
      </c>
    </row>
    <row r="850" spans="1:14" x14ac:dyDescent="0.35">
      <c r="A850" s="1">
        <v>848</v>
      </c>
      <c r="B850">
        <v>2262.7644920349121</v>
      </c>
      <c r="C850">
        <v>38.931887585459933</v>
      </c>
      <c r="D850">
        <v>38.913445464777247</v>
      </c>
      <c r="E850">
        <v>38.913673147120242</v>
      </c>
      <c r="F850">
        <v>38.910940955966787</v>
      </c>
      <c r="G850">
        <v>38.641787601877709</v>
      </c>
      <c r="H850">
        <v>38.642926288273657</v>
      </c>
      <c r="I850">
        <v>38.610814888594433</v>
      </c>
      <c r="J850">
        <v>38.609220681677037</v>
      </c>
      <c r="K850">
        <v>-8.6261873651057073</v>
      </c>
      <c r="L850">
        <v>-8.917486788331054</v>
      </c>
      <c r="N850">
        <f t="shared" si="13"/>
        <v>38.771837076718384</v>
      </c>
    </row>
    <row r="851" spans="1:14" x14ac:dyDescent="0.35">
      <c r="A851" s="1">
        <v>849</v>
      </c>
      <c r="B851">
        <v>2265.4347667694092</v>
      </c>
      <c r="C851">
        <v>38.906159605500378</v>
      </c>
      <c r="D851">
        <v>38.888400126038349</v>
      </c>
      <c r="E851">
        <v>38.886123249440182</v>
      </c>
      <c r="F851">
        <v>38.883618679864107</v>
      </c>
      <c r="G851">
        <v>38.617419435966461</v>
      </c>
      <c r="H851">
        <v>38.617647178285559</v>
      </c>
      <c r="I851">
        <v>38.58371306272786</v>
      </c>
      <c r="J851">
        <v>38.584624059112279</v>
      </c>
      <c r="K851">
        <v>-8.6008509340230432</v>
      </c>
      <c r="L851">
        <v>-8.8910754152107501</v>
      </c>
      <c r="N851">
        <f t="shared" si="13"/>
        <v>38.745963174616897</v>
      </c>
    </row>
    <row r="852" spans="1:14" x14ac:dyDescent="0.35">
      <c r="A852" s="1">
        <v>850</v>
      </c>
      <c r="B852">
        <v>2268.103799104691</v>
      </c>
      <c r="C852">
        <v>38.879520281266977</v>
      </c>
      <c r="D852">
        <v>38.865175768676153</v>
      </c>
      <c r="E852">
        <v>38.864948076526289</v>
      </c>
      <c r="F852">
        <v>38.863581922659918</v>
      </c>
      <c r="G852">
        <v>38.589634525993233</v>
      </c>
      <c r="H852">
        <v>38.591228760759087</v>
      </c>
      <c r="I852">
        <v>38.560482404747603</v>
      </c>
      <c r="J852">
        <v>38.565037473675858</v>
      </c>
      <c r="K852">
        <v>-8.576595791293947</v>
      </c>
      <c r="L852">
        <v>-8.8683065122823308</v>
      </c>
      <c r="N852">
        <f t="shared" si="13"/>
        <v>38.722451151788135</v>
      </c>
    </row>
    <row r="853" spans="1:14" x14ac:dyDescent="0.35">
      <c r="A853" s="1">
        <v>851</v>
      </c>
      <c r="B853">
        <v>2270.7728955745702</v>
      </c>
      <c r="C853">
        <v>38.853108021259011</v>
      </c>
      <c r="D853">
        <v>38.835575402918607</v>
      </c>
      <c r="E853">
        <v>38.838763172027868</v>
      </c>
      <c r="F853">
        <v>38.837169288602233</v>
      </c>
      <c r="G853">
        <v>38.564581967616213</v>
      </c>
      <c r="H853">
        <v>38.567087248653152</v>
      </c>
      <c r="I853">
        <v>38.530874005330759</v>
      </c>
      <c r="J853">
        <v>38.531785044673718</v>
      </c>
      <c r="K853">
        <v>-8.5485820665684571</v>
      </c>
      <c r="L853">
        <v>-8.8411539712019334</v>
      </c>
      <c r="N853">
        <f t="shared" si="13"/>
        <v>38.694868018885195</v>
      </c>
    </row>
    <row r="854" spans="1:14" x14ac:dyDescent="0.35">
      <c r="A854" s="1">
        <v>852</v>
      </c>
      <c r="B854">
        <v>2273.4397404193878</v>
      </c>
      <c r="C854">
        <v>38.826239741424487</v>
      </c>
      <c r="D854">
        <v>38.811666846665453</v>
      </c>
      <c r="E854">
        <v>38.812122252484677</v>
      </c>
      <c r="F854">
        <v>38.81280536086777</v>
      </c>
      <c r="G854">
        <v>38.537251265171399</v>
      </c>
      <c r="H854">
        <v>38.539301090981347</v>
      </c>
      <c r="I854">
        <v>38.506731192712969</v>
      </c>
      <c r="J854">
        <v>38.508325545446198</v>
      </c>
      <c r="K854">
        <v>-8.5229022735779836</v>
      </c>
      <c r="L854">
        <v>-8.815708550360597</v>
      </c>
      <c r="N854">
        <f t="shared" si="13"/>
        <v>38.66930541196929</v>
      </c>
    </row>
    <row r="855" spans="1:14" x14ac:dyDescent="0.35">
      <c r="A855" s="1">
        <v>853</v>
      </c>
      <c r="B855">
        <v>2276.0878186225891</v>
      </c>
      <c r="C855">
        <v>38.801192461925133</v>
      </c>
      <c r="D855">
        <v>38.786163826440927</v>
      </c>
      <c r="E855">
        <v>38.786619242588849</v>
      </c>
      <c r="F855">
        <v>38.786846950593642</v>
      </c>
      <c r="G855">
        <v>38.512425299193673</v>
      </c>
      <c r="H855">
        <v>38.514247407152453</v>
      </c>
      <c r="I855">
        <v>38.48008238948222</v>
      </c>
      <c r="J855">
        <v>38.483271168580337</v>
      </c>
      <c r="K855">
        <v>-8.4975065661021674</v>
      </c>
      <c r="L855">
        <v>-8.790205620387141</v>
      </c>
      <c r="N855">
        <f t="shared" si="13"/>
        <v>38.643856093244658</v>
      </c>
    </row>
    <row r="856" spans="1:14" x14ac:dyDescent="0.35">
      <c r="A856" s="1">
        <v>854</v>
      </c>
      <c r="B856">
        <v>2278.7575387954712</v>
      </c>
      <c r="C856">
        <v>38.773867520708819</v>
      </c>
      <c r="D856">
        <v>38.75974937417044</v>
      </c>
      <c r="E856">
        <v>38.760660227686017</v>
      </c>
      <c r="F856">
        <v>38.761115654166957</v>
      </c>
      <c r="G856">
        <v>38.486004400577187</v>
      </c>
      <c r="H856">
        <v>38.487371014072977</v>
      </c>
      <c r="I856">
        <v>38.454116278622372</v>
      </c>
      <c r="J856">
        <v>38.45889955484143</v>
      </c>
      <c r="K856">
        <v>-8.4715978120284916</v>
      </c>
      <c r="L856">
        <v>-8.7638481941830619</v>
      </c>
      <c r="N856">
        <f t="shared" si="13"/>
        <v>38.617723003105773</v>
      </c>
    </row>
    <row r="857" spans="1:14" x14ac:dyDescent="0.35">
      <c r="A857" s="1">
        <v>855</v>
      </c>
      <c r="B857">
        <v>2281.4288094043732</v>
      </c>
      <c r="C857">
        <v>38.744264751445719</v>
      </c>
      <c r="D857">
        <v>38.730829391175909</v>
      </c>
      <c r="E857">
        <v>38.733789738595867</v>
      </c>
      <c r="F857">
        <v>38.736066923610522</v>
      </c>
      <c r="G857">
        <v>38.46163284635773</v>
      </c>
      <c r="H857">
        <v>38.459355103891127</v>
      </c>
      <c r="I857">
        <v>38.430427371161393</v>
      </c>
      <c r="J857">
        <v>38.43498296924664</v>
      </c>
      <c r="K857">
        <v>-8.4465995726642262</v>
      </c>
      <c r="L857">
        <v>-8.7362377012070027</v>
      </c>
      <c r="N857">
        <f t="shared" si="13"/>
        <v>38.591418636935607</v>
      </c>
    </row>
    <row r="858" spans="1:14" x14ac:dyDescent="0.35">
      <c r="A858" s="1">
        <v>856</v>
      </c>
      <c r="B858">
        <v>2284.1029794216161</v>
      </c>
      <c r="C858">
        <v>38.719215645188577</v>
      </c>
      <c r="D858">
        <v>38.707146330935437</v>
      </c>
      <c r="E858">
        <v>38.708284951028787</v>
      </c>
      <c r="F858">
        <v>38.71306714281431</v>
      </c>
      <c r="G858">
        <v>38.435894086637298</v>
      </c>
      <c r="H858">
        <v>38.433844071464719</v>
      </c>
      <c r="I858">
        <v>38.402865607004571</v>
      </c>
      <c r="J858">
        <v>38.410154734669639</v>
      </c>
      <c r="K858">
        <v>-8.4206896249440604</v>
      </c>
      <c r="L858">
        <v>-8.7119285174917849</v>
      </c>
      <c r="N858">
        <f t="shared" si="13"/>
        <v>38.566309071217916</v>
      </c>
    </row>
    <row r="859" spans="1:14" x14ac:dyDescent="0.35">
      <c r="A859" s="1">
        <v>857</v>
      </c>
      <c r="B859">
        <v>2286.7655041217799</v>
      </c>
      <c r="C859">
        <v>38.694849160358338</v>
      </c>
      <c r="D859">
        <v>38.680046831951152</v>
      </c>
      <c r="E859">
        <v>38.681640938234338</v>
      </c>
      <c r="F859">
        <v>38.687789612693273</v>
      </c>
      <c r="G859">
        <v>38.413343713081808</v>
      </c>
      <c r="H859">
        <v>38.410382519143532</v>
      </c>
      <c r="I859">
        <v>38.374391996654083</v>
      </c>
      <c r="J859">
        <v>38.383731420780052</v>
      </c>
      <c r="K859">
        <v>-8.3954624124148722</v>
      </c>
      <c r="L859">
        <v>-8.6860816358092734</v>
      </c>
      <c r="N859">
        <f t="shared" si="13"/>
        <v>38.540772024112073</v>
      </c>
    </row>
    <row r="860" spans="1:14" x14ac:dyDescent="0.35">
      <c r="A860" s="1">
        <v>858</v>
      </c>
      <c r="B860">
        <v>2289.432927370071</v>
      </c>
      <c r="C860">
        <v>38.667521632378779</v>
      </c>
      <c r="D860">
        <v>38.654313088673213</v>
      </c>
      <c r="E860">
        <v>38.65613496601366</v>
      </c>
      <c r="F860">
        <v>38.662056046942219</v>
      </c>
      <c r="G860">
        <v>38.387603842044157</v>
      </c>
      <c r="H860">
        <v>38.384870369603227</v>
      </c>
      <c r="I860">
        <v>38.352295975161809</v>
      </c>
      <c r="J860">
        <v>38.361863378306602</v>
      </c>
      <c r="K860">
        <v>-8.3716583912789488</v>
      </c>
      <c r="L860">
        <v>-8.6600064335019695</v>
      </c>
      <c r="N860">
        <f t="shared" si="13"/>
        <v>38.515832412390459</v>
      </c>
    </row>
    <row r="861" spans="1:14" x14ac:dyDescent="0.35">
      <c r="A861" s="1">
        <v>859</v>
      </c>
      <c r="B861">
        <v>2292.1040933132172</v>
      </c>
      <c r="C861">
        <v>38.641104389485392</v>
      </c>
      <c r="D861">
        <v>38.629717455022721</v>
      </c>
      <c r="E861">
        <v>38.630400674350042</v>
      </c>
      <c r="F861">
        <v>38.635866413988069</v>
      </c>
      <c r="G861">
        <v>38.360041022118502</v>
      </c>
      <c r="H861">
        <v>38.359357637781748</v>
      </c>
      <c r="I861">
        <v>38.327238102440603</v>
      </c>
      <c r="J861">
        <v>38.338400315166801</v>
      </c>
      <c r="K861">
        <v>-8.3462592693769153</v>
      </c>
      <c r="L861">
        <v>-8.6342722332115471</v>
      </c>
      <c r="N861">
        <f t="shared" si="13"/>
        <v>38.490265751294231</v>
      </c>
    </row>
    <row r="862" spans="1:14" x14ac:dyDescent="0.35">
      <c r="A862" s="1">
        <v>860</v>
      </c>
      <c r="B862">
        <v>2294.7560124397278</v>
      </c>
      <c r="C862">
        <v>38.61833040496537</v>
      </c>
      <c r="D862">
        <v>38.604210302324468</v>
      </c>
      <c r="E862">
        <v>38.60808196106273</v>
      </c>
      <c r="F862">
        <v>38.613320066314273</v>
      </c>
      <c r="G862">
        <v>38.335211122912597</v>
      </c>
      <c r="H862">
        <v>38.334299923453322</v>
      </c>
      <c r="I862">
        <v>38.300129407069157</v>
      </c>
      <c r="J862">
        <v>38.307874815756598</v>
      </c>
      <c r="K862">
        <v>-8.3193788172979239</v>
      </c>
      <c r="L862">
        <v>-8.6109856836667049</v>
      </c>
      <c r="N862">
        <f t="shared" si="13"/>
        <v>38.465182250482314</v>
      </c>
    </row>
    <row r="863" spans="1:14" x14ac:dyDescent="0.35">
      <c r="A863" s="1">
        <v>861</v>
      </c>
      <c r="B863">
        <v>2297.4224448204041</v>
      </c>
      <c r="C863">
        <v>38.59168425599006</v>
      </c>
      <c r="D863">
        <v>38.576425064998773</v>
      </c>
      <c r="E863">
        <v>38.580524569552011</v>
      </c>
      <c r="F863">
        <v>38.586901546834348</v>
      </c>
      <c r="G863">
        <v>38.310608476583482</v>
      </c>
      <c r="H863">
        <v>38.307419204968149</v>
      </c>
      <c r="I863">
        <v>38.273931302950807</v>
      </c>
      <c r="J863">
        <v>38.284410618379518</v>
      </c>
      <c r="K863">
        <v>-8.294092400720487</v>
      </c>
      <c r="L863">
        <v>-8.5838838593437998</v>
      </c>
      <c r="N863">
        <f t="shared" si="13"/>
        <v>38.438988130032143</v>
      </c>
    </row>
    <row r="864" spans="1:14" x14ac:dyDescent="0.35">
      <c r="A864" s="1">
        <v>862</v>
      </c>
      <c r="B864">
        <v>2300.0889663696289</v>
      </c>
      <c r="C864">
        <v>38.568681515488002</v>
      </c>
      <c r="D864">
        <v>38.554105277141183</v>
      </c>
      <c r="E864">
        <v>38.555244052589863</v>
      </c>
      <c r="F864">
        <v>38.565037473675858</v>
      </c>
      <c r="G864">
        <v>38.284638428491867</v>
      </c>
      <c r="H864">
        <v>38.282360325276251</v>
      </c>
      <c r="I864">
        <v>38.249782940593477</v>
      </c>
      <c r="J864">
        <v>38.259579037376753</v>
      </c>
      <c r="K864">
        <v>-8.2690901829345904</v>
      </c>
      <c r="L864">
        <v>-8.5607670797237176</v>
      </c>
      <c r="N864">
        <f t="shared" si="13"/>
        <v>38.414928631329154</v>
      </c>
    </row>
    <row r="865" spans="1:14" x14ac:dyDescent="0.35">
      <c r="A865" s="1">
        <v>863</v>
      </c>
      <c r="B865">
        <v>2302.7594609260559</v>
      </c>
      <c r="C865">
        <v>38.541123155219218</v>
      </c>
      <c r="D865">
        <v>38.528140882855944</v>
      </c>
      <c r="E865">
        <v>38.528140882855944</v>
      </c>
      <c r="F865">
        <v>38.535884712547627</v>
      </c>
      <c r="G865">
        <v>38.261857187093653</v>
      </c>
      <c r="H865">
        <v>38.257756514254503</v>
      </c>
      <c r="I865">
        <v>38.225178411200673</v>
      </c>
      <c r="J865">
        <v>38.233607801828477</v>
      </c>
      <c r="K865">
        <v>-8.2445999785943229</v>
      </c>
      <c r="L865">
        <v>-8.5333224083696848</v>
      </c>
      <c r="N865">
        <f t="shared" si="13"/>
        <v>38.388961193482011</v>
      </c>
    </row>
    <row r="866" spans="1:14" x14ac:dyDescent="0.35">
      <c r="A866" s="1">
        <v>864</v>
      </c>
      <c r="B866">
        <v>2305.4341626167302</v>
      </c>
      <c r="C866">
        <v>38.519258188752502</v>
      </c>
      <c r="D866">
        <v>38.503314714925899</v>
      </c>
      <c r="E866">
        <v>38.496026194137848</v>
      </c>
      <c r="F866">
        <v>38.504681307291662</v>
      </c>
      <c r="G866">
        <v>38.232013057136058</v>
      </c>
      <c r="H866">
        <v>38.234746903784327</v>
      </c>
      <c r="I866">
        <v>38.201484647672089</v>
      </c>
      <c r="J866">
        <v>38.203990742622842</v>
      </c>
      <c r="K866">
        <v>-8.2180588378038308</v>
      </c>
      <c r="L866">
        <v>-8.5058201012769743</v>
      </c>
      <c r="N866">
        <f t="shared" si="13"/>
        <v>38.361939469540403</v>
      </c>
    </row>
    <row r="867" spans="1:14" x14ac:dyDescent="0.35">
      <c r="A867" s="1">
        <v>865</v>
      </c>
      <c r="B867">
        <v>2308.0942976474762</v>
      </c>
      <c r="C867">
        <v>38.49352075415846</v>
      </c>
      <c r="D867">
        <v>38.47507143254505</v>
      </c>
      <c r="E867">
        <v>38.468238273293402</v>
      </c>
      <c r="F867">
        <v>38.475299203801619</v>
      </c>
      <c r="G867">
        <v>38.20558552738607</v>
      </c>
      <c r="H867">
        <v>38.212420293394288</v>
      </c>
      <c r="I867">
        <v>38.175284226783099</v>
      </c>
      <c r="J867">
        <v>38.179840865955953</v>
      </c>
      <c r="K867">
        <v>-8.1932827283798559</v>
      </c>
      <c r="L867">
        <v>-8.4780324159496345</v>
      </c>
      <c r="N867">
        <f t="shared" si="13"/>
        <v>38.335657572164742</v>
      </c>
    </row>
    <row r="868" spans="1:14" x14ac:dyDescent="0.35">
      <c r="A868" s="1">
        <v>866</v>
      </c>
      <c r="B868">
        <v>2310.7685353755951</v>
      </c>
      <c r="C868">
        <v>38.467327182240943</v>
      </c>
      <c r="D868">
        <v>38.451610744823093</v>
      </c>
      <c r="E868">
        <v>38.44614410614895</v>
      </c>
      <c r="F868">
        <v>38.450927416449531</v>
      </c>
      <c r="G868">
        <v>38.186447959670417</v>
      </c>
      <c r="H868">
        <v>38.188498429067607</v>
      </c>
      <c r="I868">
        <v>38.151361565471618</v>
      </c>
      <c r="J868">
        <v>38.160019349814768</v>
      </c>
      <c r="K868">
        <v>-8.1715818260061113</v>
      </c>
      <c r="L868">
        <v>-8.4540023624156291</v>
      </c>
      <c r="N868">
        <f t="shared" si="13"/>
        <v>38.312792094210863</v>
      </c>
    </row>
    <row r="869" spans="1:14" x14ac:dyDescent="0.35">
      <c r="A869" s="1">
        <v>867</v>
      </c>
      <c r="B869">
        <v>2313.4120154380798</v>
      </c>
      <c r="C869">
        <v>38.442955221253662</v>
      </c>
      <c r="D869">
        <v>38.423821720980399</v>
      </c>
      <c r="E869">
        <v>38.41812716364884</v>
      </c>
      <c r="F869">
        <v>38.42655509820068</v>
      </c>
      <c r="G869">
        <v>38.15705748379375</v>
      </c>
      <c r="H869">
        <v>38.162525537991392</v>
      </c>
      <c r="I869">
        <v>38.128121916937182</v>
      </c>
      <c r="J869">
        <v>38.130856018398731</v>
      </c>
      <c r="K869">
        <v>-8.1446402392802639</v>
      </c>
      <c r="L869">
        <v>-8.4278648010208954</v>
      </c>
      <c r="N869">
        <f t="shared" si="13"/>
        <v>38.286252520150583</v>
      </c>
    </row>
    <row r="870" spans="1:14" x14ac:dyDescent="0.35">
      <c r="A870" s="1">
        <v>868</v>
      </c>
      <c r="B870">
        <v>2316.085964441299</v>
      </c>
      <c r="C870">
        <v>38.418810512059601</v>
      </c>
      <c r="D870">
        <v>38.399904385317207</v>
      </c>
      <c r="E870">
        <v>38.393298554828519</v>
      </c>
      <c r="F870">
        <v>38.399904385317207</v>
      </c>
      <c r="G870">
        <v>38.130856018398731</v>
      </c>
      <c r="H870">
        <v>38.136324201189566</v>
      </c>
      <c r="I870">
        <v>38.102375465654077</v>
      </c>
      <c r="J870">
        <v>38.105565323782052</v>
      </c>
      <c r="K870">
        <v>-8.1187802522561157</v>
      </c>
      <c r="L870">
        <v>-8.4029794593806386</v>
      </c>
      <c r="N870">
        <f t="shared" si="13"/>
        <v>38.260879855818366</v>
      </c>
    </row>
    <row r="871" spans="1:14" x14ac:dyDescent="0.35">
      <c r="A871" s="1">
        <v>869</v>
      </c>
      <c r="B871">
        <v>2318.7522573471069</v>
      </c>
      <c r="C871">
        <v>38.393070766874111</v>
      </c>
      <c r="D871">
        <v>38.375758746522671</v>
      </c>
      <c r="E871">
        <v>38.370975114670337</v>
      </c>
      <c r="F871">
        <v>38.374164204846828</v>
      </c>
      <c r="G871">
        <v>38.108071634472161</v>
      </c>
      <c r="H871">
        <v>38.112400703286852</v>
      </c>
      <c r="I871">
        <v>38.080729758370083</v>
      </c>
      <c r="J871">
        <v>38.080729758370083</v>
      </c>
      <c r="K871">
        <v>-8.0954829636247894</v>
      </c>
      <c r="L871">
        <v>-8.3784922082284865</v>
      </c>
      <c r="N871">
        <f t="shared" si="13"/>
        <v>38.236987585926641</v>
      </c>
    </row>
    <row r="872" spans="1:14" x14ac:dyDescent="0.35">
      <c r="A872" s="1">
        <v>870</v>
      </c>
      <c r="B872">
        <v>2321.4193820953369</v>
      </c>
      <c r="C872">
        <v>38.368469394576231</v>
      </c>
      <c r="D872">
        <v>38.349790213181507</v>
      </c>
      <c r="E872">
        <v>38.349562416359191</v>
      </c>
      <c r="F872">
        <v>38.34705664824817</v>
      </c>
      <c r="G872">
        <v>38.085286784351737</v>
      </c>
      <c r="H872">
        <v>38.088020990986607</v>
      </c>
      <c r="I872">
        <v>38.055210068081173</v>
      </c>
      <c r="J872">
        <v>38.057032922508462</v>
      </c>
      <c r="K872">
        <v>-8.0713876914819949</v>
      </c>
      <c r="L872">
        <v>-8.3537196680912729</v>
      </c>
      <c r="N872">
        <f t="shared" si="13"/>
        <v>38.212553679786637</v>
      </c>
    </row>
    <row r="873" spans="1:14" x14ac:dyDescent="0.35">
      <c r="A873" s="1">
        <v>871</v>
      </c>
      <c r="B873">
        <v>2324.076905727386</v>
      </c>
      <c r="C873">
        <v>38.344095278689437</v>
      </c>
      <c r="D873">
        <v>38.324732284252192</v>
      </c>
      <c r="E873">
        <v>38.323137669750587</v>
      </c>
      <c r="F873">
        <v>38.32541568977021</v>
      </c>
      <c r="G873">
        <v>38.059995054584313</v>
      </c>
      <c r="H873">
        <v>38.064096455211512</v>
      </c>
      <c r="I873">
        <v>38.031512688765538</v>
      </c>
      <c r="J873">
        <v>38.032879858984899</v>
      </c>
      <c r="K873">
        <v>-8.0471210143865619</v>
      </c>
      <c r="L873">
        <v>-8.3293452306156084</v>
      </c>
      <c r="N873">
        <f t="shared" si="13"/>
        <v>38.188233122501089</v>
      </c>
    </row>
    <row r="874" spans="1:14" x14ac:dyDescent="0.35">
      <c r="A874" s="1">
        <v>872</v>
      </c>
      <c r="B874">
        <v>2326.7434842586522</v>
      </c>
      <c r="C874">
        <v>38.319492828054578</v>
      </c>
      <c r="D874">
        <v>38.298534757434297</v>
      </c>
      <c r="E874">
        <v>38.296940105521813</v>
      </c>
      <c r="F874">
        <v>38.295117643404261</v>
      </c>
      <c r="G874">
        <v>38.033107720524782</v>
      </c>
      <c r="H874">
        <v>38.036297777182398</v>
      </c>
      <c r="I874">
        <v>38.004168931477039</v>
      </c>
      <c r="J874">
        <v>38.007586937903348</v>
      </c>
      <c r="K874">
        <v>-8.02029034177189</v>
      </c>
      <c r="L874">
        <v>-8.3025213336037353</v>
      </c>
      <c r="N874">
        <f t="shared" si="13"/>
        <v>38.161405837687816</v>
      </c>
    </row>
    <row r="875" spans="1:14" x14ac:dyDescent="0.35">
      <c r="A875" s="1">
        <v>873</v>
      </c>
      <c r="B875">
        <v>2329.3977401256561</v>
      </c>
      <c r="C875">
        <v>38.296028874834903</v>
      </c>
      <c r="D875">
        <v>38.276892858588987</v>
      </c>
      <c r="E875">
        <v>38.269375048162352</v>
      </c>
      <c r="F875">
        <v>38.275070363741627</v>
      </c>
      <c r="G875">
        <v>38.008042671299769</v>
      </c>
      <c r="H875">
        <v>38.012599994992243</v>
      </c>
      <c r="I875">
        <v>37.98069833689916</v>
      </c>
      <c r="J875">
        <v>37.982749185307341</v>
      </c>
      <c r="K875">
        <v>-7.9960225471246318</v>
      </c>
      <c r="L875">
        <v>-8.2793417863319689</v>
      </c>
      <c r="N875">
        <f t="shared" si="13"/>
        <v>38.137682166728297</v>
      </c>
    </row>
    <row r="876" spans="1:14" x14ac:dyDescent="0.35">
      <c r="A876" s="1">
        <v>874</v>
      </c>
      <c r="B876">
        <v>2332.0906176567082</v>
      </c>
      <c r="C876">
        <v>38.268691608339743</v>
      </c>
      <c r="D876">
        <v>38.248871671403997</v>
      </c>
      <c r="E876">
        <v>38.246137859369753</v>
      </c>
      <c r="F876">
        <v>38.250238574909119</v>
      </c>
      <c r="G876">
        <v>37.982749185307341</v>
      </c>
      <c r="H876">
        <v>37.98844596659044</v>
      </c>
      <c r="I876">
        <v>37.954492718601529</v>
      </c>
      <c r="J876">
        <v>37.957683000817667</v>
      </c>
      <c r="K876">
        <v>-7.9708427178292416</v>
      </c>
      <c r="L876">
        <v>-8.2534849285056566</v>
      </c>
      <c r="N876">
        <f t="shared" si="13"/>
        <v>38.11216382316745</v>
      </c>
    </row>
    <row r="877" spans="1:14" x14ac:dyDescent="0.35">
      <c r="A877" s="1">
        <v>875</v>
      </c>
      <c r="B877">
        <v>2334.7380242347722</v>
      </c>
      <c r="C877">
        <v>38.241353672190442</v>
      </c>
      <c r="D877">
        <v>38.227000987545033</v>
      </c>
      <c r="E877">
        <v>38.218799370541099</v>
      </c>
      <c r="F877">
        <v>38.222900186582052</v>
      </c>
      <c r="G877">
        <v>37.958366631529593</v>
      </c>
      <c r="H877">
        <v>37.96702591748285</v>
      </c>
      <c r="I877">
        <v>37.931932604386773</v>
      </c>
      <c r="J877">
        <v>37.931704722108257</v>
      </c>
      <c r="K877">
        <v>-7.9472574688768702</v>
      </c>
      <c r="L877">
        <v>-8.2275135542146529</v>
      </c>
      <c r="N877">
        <f t="shared" si="13"/>
        <v>38.087385511545762</v>
      </c>
    </row>
    <row r="878" spans="1:14" x14ac:dyDescent="0.35">
      <c r="A878" s="1">
        <v>876</v>
      </c>
      <c r="B878">
        <v>2337.402247428894</v>
      </c>
      <c r="C878">
        <v>38.219482840928379</v>
      </c>
      <c r="D878">
        <v>38.2010289934395</v>
      </c>
      <c r="E878">
        <v>38.193055014225273</v>
      </c>
      <c r="F878">
        <v>38.200345511741482</v>
      </c>
      <c r="G878">
        <v>37.933755660932107</v>
      </c>
      <c r="H878">
        <v>37.941503617876293</v>
      </c>
      <c r="I878">
        <v>37.90914414512455</v>
      </c>
      <c r="J878">
        <v>37.910511465865078</v>
      </c>
      <c r="K878">
        <v>-7.9237287224495034</v>
      </c>
      <c r="L878">
        <v>-8.2034780900836637</v>
      </c>
      <c r="N878">
        <f t="shared" si="13"/>
        <v>38.06360340626658</v>
      </c>
    </row>
    <row r="879" spans="1:14" x14ac:dyDescent="0.35">
      <c r="A879" s="1">
        <v>877</v>
      </c>
      <c r="B879">
        <v>2340.0722870826721</v>
      </c>
      <c r="C879">
        <v>38.193282842994279</v>
      </c>
      <c r="D879">
        <v>38.175967723846561</v>
      </c>
      <c r="E879">
        <v>38.167082229327299</v>
      </c>
      <c r="F879">
        <v>38.174372896713152</v>
      </c>
      <c r="G879">
        <v>37.908688371170292</v>
      </c>
      <c r="H879">
        <v>37.918487469969513</v>
      </c>
      <c r="I879">
        <v>37.88316473117478</v>
      </c>
      <c r="J879">
        <v>37.889089914178157</v>
      </c>
      <c r="K879">
        <v>-7.8998576216231839</v>
      </c>
      <c r="L879">
        <v>-8.1776764232203192</v>
      </c>
      <c r="N879">
        <f t="shared" si="13"/>
        <v>38.038767022421752</v>
      </c>
    </row>
    <row r="880" spans="1:14" x14ac:dyDescent="0.35">
      <c r="A880" s="1">
        <v>878</v>
      </c>
      <c r="B880">
        <v>2342.7511670589452</v>
      </c>
      <c r="C880">
        <v>38.171866735178583</v>
      </c>
      <c r="D880">
        <v>38.152500751465382</v>
      </c>
      <c r="E880">
        <v>38.143387230902263</v>
      </c>
      <c r="F880">
        <v>38.149083189989938</v>
      </c>
      <c r="G880">
        <v>37.886127326629072</v>
      </c>
      <c r="H880">
        <v>37.890229368822929</v>
      </c>
      <c r="I880">
        <v>37.860375271048007</v>
      </c>
      <c r="J880">
        <v>37.864021616110001</v>
      </c>
      <c r="K880">
        <v>-7.8751883956525006</v>
      </c>
      <c r="L880">
        <v>-8.1542094768840414</v>
      </c>
      <c r="N880">
        <f t="shared" si="13"/>
        <v>38.014698936268267</v>
      </c>
    </row>
    <row r="881" spans="1:14" x14ac:dyDescent="0.35">
      <c r="A881" s="1">
        <v>879</v>
      </c>
      <c r="B881">
        <v>2345.4189794063568</v>
      </c>
      <c r="C881">
        <v>38.146576971578938</v>
      </c>
      <c r="D881">
        <v>38.127438390523203</v>
      </c>
      <c r="E881">
        <v>38.122198007413907</v>
      </c>
      <c r="F881">
        <v>38.124248595045117</v>
      </c>
      <c r="G881">
        <v>37.86311003096754</v>
      </c>
      <c r="H881">
        <v>37.868579530592491</v>
      </c>
      <c r="I881">
        <v>37.833938911049948</v>
      </c>
      <c r="J881">
        <v>37.841231762920877</v>
      </c>
      <c r="K881">
        <v>-7.8517150588827107</v>
      </c>
      <c r="L881">
        <v>-8.1301154911402946</v>
      </c>
      <c r="N881">
        <f t="shared" si="13"/>
        <v>37.990915275011503</v>
      </c>
    </row>
    <row r="882" spans="1:14" x14ac:dyDescent="0.35">
      <c r="A882" s="1">
        <v>880</v>
      </c>
      <c r="B882">
        <v>2348.0871512889862</v>
      </c>
      <c r="C882">
        <v>38.121286633921542</v>
      </c>
      <c r="D882">
        <v>38.104881783523894</v>
      </c>
      <c r="E882">
        <v>38.097362812989942</v>
      </c>
      <c r="F882">
        <v>38.101464075939099</v>
      </c>
      <c r="G882">
        <v>37.839408554446891</v>
      </c>
      <c r="H882">
        <v>37.843738669681208</v>
      </c>
      <c r="I882">
        <v>37.808185644331289</v>
      </c>
      <c r="J882">
        <v>37.81411122768403</v>
      </c>
      <c r="K882">
        <v>-7.8263610240358554</v>
      </c>
      <c r="L882">
        <v>-8.1062488265936139</v>
      </c>
      <c r="N882">
        <f t="shared" si="13"/>
        <v>37.966304925314738</v>
      </c>
    </row>
    <row r="883" spans="1:14" x14ac:dyDescent="0.35">
      <c r="A883" s="1">
        <v>881</v>
      </c>
      <c r="B883">
        <v>2350.7466144561772</v>
      </c>
      <c r="C883">
        <v>38.092122288347902</v>
      </c>
      <c r="D883">
        <v>38.073666331229973</v>
      </c>
      <c r="E883">
        <v>38.071387796784293</v>
      </c>
      <c r="F883">
        <v>38.075033449658463</v>
      </c>
      <c r="G883">
        <v>37.815250759315028</v>
      </c>
      <c r="H883">
        <v>37.819353063493793</v>
      </c>
      <c r="I883">
        <v>37.786990029334909</v>
      </c>
      <c r="J883">
        <v>37.794283189887153</v>
      </c>
      <c r="K883">
        <v>-7.8039692605077207</v>
      </c>
      <c r="L883">
        <v>-8.0780524665051558</v>
      </c>
      <c r="N883">
        <f t="shared" si="13"/>
        <v>37.941010863506442</v>
      </c>
    </row>
    <row r="884" spans="1:14" x14ac:dyDescent="0.35">
      <c r="A884" s="1">
        <v>882</v>
      </c>
      <c r="B884">
        <v>2353.428891658783</v>
      </c>
      <c r="C884">
        <v>38.069792819896911</v>
      </c>
      <c r="D884">
        <v>38.0520200656482</v>
      </c>
      <c r="E884">
        <v>38.047690762004223</v>
      </c>
      <c r="F884">
        <v>38.056805065868339</v>
      </c>
      <c r="G884">
        <v>37.790636615606942</v>
      </c>
      <c r="H884">
        <v>37.794283189887153</v>
      </c>
      <c r="I884">
        <v>37.761691506847008</v>
      </c>
      <c r="J884">
        <v>37.768756918075148</v>
      </c>
      <c r="K884">
        <v>-7.7788420576040593</v>
      </c>
      <c r="L884">
        <v>-8.0565771783544164</v>
      </c>
      <c r="N884">
        <f t="shared" si="13"/>
        <v>37.917709617979241</v>
      </c>
    </row>
    <row r="885" spans="1:14" x14ac:dyDescent="0.35">
      <c r="A885" s="1">
        <v>883</v>
      </c>
      <c r="B885">
        <v>2356.0920748710628</v>
      </c>
      <c r="C885">
        <v>38.046323609985443</v>
      </c>
      <c r="D885">
        <v>38.026271854025246</v>
      </c>
      <c r="E885">
        <v>38.022626041381763</v>
      </c>
      <c r="F885">
        <v>38.029689792525971</v>
      </c>
      <c r="G885">
        <v>37.767845254640669</v>
      </c>
      <c r="H885">
        <v>37.772859394252563</v>
      </c>
      <c r="I885">
        <v>37.736164484515989</v>
      </c>
      <c r="J885">
        <v>37.741862531546943</v>
      </c>
      <c r="K885">
        <v>-7.7546829162390409</v>
      </c>
      <c r="L885">
        <v>-8.0312278244796076</v>
      </c>
      <c r="N885">
        <f t="shared" si="13"/>
        <v>37.892955370359324</v>
      </c>
    </row>
    <row r="886" spans="1:14" x14ac:dyDescent="0.35">
      <c r="A886" s="1">
        <v>884</v>
      </c>
      <c r="B886">
        <v>2358.7471766471858</v>
      </c>
      <c r="C886">
        <v>38.018296623346359</v>
      </c>
      <c r="D886">
        <v>38.004396798898981</v>
      </c>
      <c r="E886">
        <v>38.00006730989751</v>
      </c>
      <c r="F886">
        <v>38.007131204320167</v>
      </c>
      <c r="G886">
        <v>37.74345797946529</v>
      </c>
      <c r="H886">
        <v>37.747104708939382</v>
      </c>
      <c r="I886">
        <v>37.715651272579471</v>
      </c>
      <c r="J886">
        <v>37.717018831858127</v>
      </c>
      <c r="K886">
        <v>-7.7308081982105676</v>
      </c>
      <c r="L886">
        <v>-8.0074729841157506</v>
      </c>
      <c r="N886">
        <f t="shared" si="13"/>
        <v>37.869140591163159</v>
      </c>
    </row>
    <row r="887" spans="1:14" x14ac:dyDescent="0.35">
      <c r="A887" s="1">
        <v>885</v>
      </c>
      <c r="B887">
        <v>2361.434506893158</v>
      </c>
      <c r="C887">
        <v>37.99756075592871</v>
      </c>
      <c r="D887">
        <v>37.979331102525101</v>
      </c>
      <c r="E887">
        <v>37.976596628732189</v>
      </c>
      <c r="F887">
        <v>37.981154081316838</v>
      </c>
      <c r="G887">
        <v>37.720437722669082</v>
      </c>
      <c r="H887">
        <v>37.722944902558247</v>
      </c>
      <c r="I887">
        <v>37.692174575023209</v>
      </c>
      <c r="J887">
        <v>37.693998025667092</v>
      </c>
      <c r="K887">
        <v>-7.7073888064794014</v>
      </c>
      <c r="L887">
        <v>-7.983660642125713</v>
      </c>
      <c r="N887">
        <f t="shared" si="13"/>
        <v>37.845524724302564</v>
      </c>
    </row>
    <row r="888" spans="1:14" x14ac:dyDescent="0.35">
      <c r="A888" s="1">
        <v>886</v>
      </c>
      <c r="B888">
        <v>2364.0860946178441</v>
      </c>
      <c r="C888">
        <v>37.969760414820229</v>
      </c>
      <c r="D888">
        <v>37.952897574058952</v>
      </c>
      <c r="E888">
        <v>37.953125451990942</v>
      </c>
      <c r="F888">
        <v>37.95996176822203</v>
      </c>
      <c r="G888">
        <v>37.697872848317097</v>
      </c>
      <c r="H888">
        <v>37.697872848317097</v>
      </c>
      <c r="I888">
        <v>37.664138643387041</v>
      </c>
      <c r="J888">
        <v>37.670064997048463</v>
      </c>
      <c r="K888">
        <v>-7.6824873342674209</v>
      </c>
      <c r="L888">
        <v>-7.9589363022730382</v>
      </c>
      <c r="N888">
        <f t="shared" si="13"/>
        <v>37.820711818270233</v>
      </c>
    </row>
    <row r="889" spans="1:14" x14ac:dyDescent="0.35">
      <c r="A889" s="1">
        <v>887</v>
      </c>
      <c r="B889">
        <v>2366.7518031597142</v>
      </c>
      <c r="C889">
        <v>37.942643018752193</v>
      </c>
      <c r="D889">
        <v>37.926691300154317</v>
      </c>
      <c r="E889">
        <v>37.926919183461237</v>
      </c>
      <c r="F889">
        <v>37.933072015078181</v>
      </c>
      <c r="G889">
        <v>37.675079579215613</v>
      </c>
      <c r="H889">
        <v>37.672572290970962</v>
      </c>
      <c r="I889">
        <v>37.640204969271167</v>
      </c>
      <c r="J889">
        <v>37.644079980191727</v>
      </c>
      <c r="K889">
        <v>-7.657984204912367</v>
      </c>
      <c r="L889">
        <v>-7.9323313793614858</v>
      </c>
      <c r="N889">
        <f t="shared" si="13"/>
        <v>37.795157792136926</v>
      </c>
    </row>
    <row r="890" spans="1:14" x14ac:dyDescent="0.35">
      <c r="A890" s="1">
        <v>888</v>
      </c>
      <c r="B890">
        <v>2369.4189052581792</v>
      </c>
      <c r="C890">
        <v>37.917575929542153</v>
      </c>
      <c r="D890">
        <v>37.904586397164898</v>
      </c>
      <c r="E890">
        <v>37.901395962463518</v>
      </c>
      <c r="F890">
        <v>37.905497948253213</v>
      </c>
      <c r="G890">
        <v>37.649550560748033</v>
      </c>
      <c r="H890">
        <v>37.646815273849697</v>
      </c>
      <c r="I890">
        <v>37.616270777568893</v>
      </c>
      <c r="J890">
        <v>37.622653279308132</v>
      </c>
      <c r="K890">
        <v>-7.6338224728686868</v>
      </c>
      <c r="L890">
        <v>-7.9072640593559456</v>
      </c>
      <c r="N890">
        <f t="shared" si="13"/>
        <v>37.770543266112313</v>
      </c>
    </row>
    <row r="891" spans="1:14" x14ac:dyDescent="0.35">
      <c r="A891" s="1">
        <v>889</v>
      </c>
      <c r="B891">
        <v>2372.0701425075531</v>
      </c>
      <c r="C891">
        <v>37.892508274604502</v>
      </c>
      <c r="D891">
        <v>37.877467410004137</v>
      </c>
      <c r="E891">
        <v>37.874732685456678</v>
      </c>
      <c r="F891">
        <v>37.883620515605386</v>
      </c>
      <c r="G891">
        <v>37.628807799689888</v>
      </c>
      <c r="H891">
        <v>37.623793007887393</v>
      </c>
      <c r="I891">
        <v>37.592791972166197</v>
      </c>
      <c r="J891">
        <v>37.596895100306618</v>
      </c>
      <c r="K891">
        <v>-7.6105719700125221</v>
      </c>
      <c r="L891">
        <v>-7.8820822214176758</v>
      </c>
      <c r="N891">
        <f t="shared" si="13"/>
        <v>37.746327095715102</v>
      </c>
    </row>
    <row r="892" spans="1:14" x14ac:dyDescent="0.35">
      <c r="A892" s="1">
        <v>890</v>
      </c>
      <c r="B892">
        <v>2374.7481229305272</v>
      </c>
      <c r="C892">
        <v>37.867212158212929</v>
      </c>
      <c r="D892">
        <v>37.855361527027583</v>
      </c>
      <c r="E892">
        <v>37.851031457145837</v>
      </c>
      <c r="F892">
        <v>37.85695681167271</v>
      </c>
      <c r="G892">
        <v>37.604417462367579</v>
      </c>
      <c r="H892">
        <v>37.598946658669163</v>
      </c>
      <c r="I892">
        <v>37.568628797674712</v>
      </c>
      <c r="J892">
        <v>37.572732015464027</v>
      </c>
      <c r="K892">
        <v>-7.5861812335438694</v>
      </c>
      <c r="L892">
        <v>-7.8576404885147682</v>
      </c>
      <c r="N892">
        <f t="shared" si="13"/>
        <v>37.721910861029315</v>
      </c>
    </row>
    <row r="893" spans="1:14" x14ac:dyDescent="0.35">
      <c r="A893" s="1">
        <v>891</v>
      </c>
      <c r="B893">
        <v>2377.418140649796</v>
      </c>
      <c r="C893">
        <v>37.843738669681208</v>
      </c>
      <c r="D893">
        <v>37.830064563996302</v>
      </c>
      <c r="E893">
        <v>37.826873915087283</v>
      </c>
      <c r="F893">
        <v>37.83439471569622</v>
      </c>
      <c r="G893">
        <v>37.579798632633022</v>
      </c>
      <c r="H893">
        <v>37.581394314131323</v>
      </c>
      <c r="I893">
        <v>37.545832865991777</v>
      </c>
      <c r="J893">
        <v>37.551987813868941</v>
      </c>
      <c r="K893">
        <v>-7.5647534066562656</v>
      </c>
      <c r="L893">
        <v>-7.8337679661152544</v>
      </c>
      <c r="N893">
        <f t="shared" si="13"/>
        <v>37.699260686385763</v>
      </c>
    </row>
    <row r="894" spans="1:14" x14ac:dyDescent="0.35">
      <c r="A894" s="1">
        <v>892</v>
      </c>
      <c r="B894">
        <v>2380.0684449672699</v>
      </c>
      <c r="C894">
        <v>37.818897252667547</v>
      </c>
      <c r="D894">
        <v>37.805222840783493</v>
      </c>
      <c r="E894">
        <v>37.802032120419049</v>
      </c>
      <c r="F894">
        <v>37.809097274599893</v>
      </c>
      <c r="G894">
        <v>37.557230890587178</v>
      </c>
      <c r="H894">
        <v>37.554495375401729</v>
      </c>
      <c r="I894">
        <v>37.52098476497482</v>
      </c>
      <c r="J894">
        <v>37.528735608729207</v>
      </c>
      <c r="K894">
        <v>-7.540361659923235</v>
      </c>
      <c r="L894">
        <v>-7.8088123721175009</v>
      </c>
      <c r="N894">
        <f t="shared" si="13"/>
        <v>37.674587016020368</v>
      </c>
    </row>
    <row r="895" spans="1:14" x14ac:dyDescent="0.35">
      <c r="A895" s="1">
        <v>893</v>
      </c>
      <c r="B895">
        <v>2382.7541093826289</v>
      </c>
      <c r="C895">
        <v>37.794511100381513</v>
      </c>
      <c r="D895">
        <v>37.77969682081288</v>
      </c>
      <c r="E895">
        <v>37.780608474501662</v>
      </c>
      <c r="F895">
        <v>37.789952881594388</v>
      </c>
      <c r="G895">
        <v>37.532155081339752</v>
      </c>
      <c r="H895">
        <v>37.531471187664017</v>
      </c>
      <c r="I895">
        <v>37.501151476058723</v>
      </c>
      <c r="J895">
        <v>37.505482914367953</v>
      </c>
      <c r="K895">
        <v>-7.5175651648576078</v>
      </c>
      <c r="L895">
        <v>-7.786192319322609</v>
      </c>
      <c r="N895">
        <f t="shared" si="13"/>
        <v>37.651878742090112</v>
      </c>
    </row>
    <row r="896" spans="1:14" x14ac:dyDescent="0.35">
      <c r="A896" s="1">
        <v>894</v>
      </c>
      <c r="B896">
        <v>2385.42585682869</v>
      </c>
      <c r="C896">
        <v>37.768301086451629</v>
      </c>
      <c r="D896">
        <v>37.756905234944242</v>
      </c>
      <c r="E896">
        <v>37.758272743311103</v>
      </c>
      <c r="F896">
        <v>37.764426510083901</v>
      </c>
      <c r="G896">
        <v>37.512777929979848</v>
      </c>
      <c r="H896">
        <v>37.505938854254786</v>
      </c>
      <c r="I896">
        <v>37.473566654659727</v>
      </c>
      <c r="J896">
        <v>37.482001755808987</v>
      </c>
      <c r="K896">
        <v>-7.493571298675846</v>
      </c>
      <c r="L896">
        <v>-7.7619763936977151</v>
      </c>
      <c r="N896">
        <f t="shared" si="13"/>
        <v>37.627773846186777</v>
      </c>
    </row>
    <row r="897" spans="1:14" x14ac:dyDescent="0.35">
      <c r="A897" s="1">
        <v>895</v>
      </c>
      <c r="B897">
        <v>2388.074945211411</v>
      </c>
      <c r="C897">
        <v>37.747788469379877</v>
      </c>
      <c r="D897">
        <v>37.734113180412237</v>
      </c>
      <c r="E897">
        <v>37.737304096266129</v>
      </c>
      <c r="F897">
        <v>37.737987862753663</v>
      </c>
      <c r="G897">
        <v>37.48952489978371</v>
      </c>
      <c r="H897">
        <v>37.479266054386621</v>
      </c>
      <c r="I897">
        <v>37.449628854596583</v>
      </c>
      <c r="J897">
        <v>37.45852009805423</v>
      </c>
      <c r="K897">
        <v>-7.4692349767052866</v>
      </c>
      <c r="L897">
        <v>-7.7392984022029756</v>
      </c>
      <c r="N897">
        <f t="shared" si="13"/>
        <v>37.604266689454128</v>
      </c>
    </row>
    <row r="898" spans="1:14" x14ac:dyDescent="0.35">
      <c r="A898" s="1">
        <v>896</v>
      </c>
      <c r="B898">
        <v>2390.7384774684911</v>
      </c>
      <c r="C898">
        <v>37.72385660292943</v>
      </c>
      <c r="D898">
        <v>37.708585522744791</v>
      </c>
      <c r="E898">
        <v>37.708585522744791</v>
      </c>
      <c r="F898">
        <v>37.718386389448618</v>
      </c>
      <c r="G898">
        <v>37.465131489085778</v>
      </c>
      <c r="H898">
        <v>37.460115954686067</v>
      </c>
      <c r="I898">
        <v>37.424778589293581</v>
      </c>
      <c r="J898">
        <v>37.434126002429061</v>
      </c>
      <c r="K898">
        <v>-7.4460380088736224</v>
      </c>
      <c r="L898">
        <v>-7.7148535094669057</v>
      </c>
      <c r="N898">
        <f t="shared" si="13"/>
        <v>37.580445759170267</v>
      </c>
    </row>
    <row r="899" spans="1:14" x14ac:dyDescent="0.35">
      <c r="A899" s="1">
        <v>897</v>
      </c>
      <c r="B899">
        <v>2393.3942768573761</v>
      </c>
      <c r="C899">
        <v>37.697416987532478</v>
      </c>
      <c r="D899">
        <v>37.685108675419791</v>
      </c>
      <c r="E899">
        <v>37.683513143463252</v>
      </c>
      <c r="F899">
        <v>37.694225956786468</v>
      </c>
      <c r="G899">
        <v>37.438913671186171</v>
      </c>
      <c r="H899">
        <v>37.435265925445101</v>
      </c>
      <c r="I899">
        <v>37.405171563093461</v>
      </c>
      <c r="J899">
        <v>37.409503377930903</v>
      </c>
      <c r="K899">
        <v>-7.4222136344139074</v>
      </c>
      <c r="L899">
        <v>-7.6900661908004926</v>
      </c>
      <c r="N899">
        <f t="shared" ref="N899:N962" si="14">SUM(C899:J899)/8</f>
        <v>37.5561399126072</v>
      </c>
    </row>
    <row r="900" spans="1:14" x14ac:dyDescent="0.35">
      <c r="A900" s="1">
        <v>898</v>
      </c>
      <c r="B900">
        <v>2396.076051235199</v>
      </c>
      <c r="C900">
        <v>37.670292933094217</v>
      </c>
      <c r="D900">
        <v>37.659124011663707</v>
      </c>
      <c r="E900">
        <v>37.660035764575703</v>
      </c>
      <c r="F900">
        <v>37.668697379788419</v>
      </c>
      <c r="G900">
        <v>37.415887074066539</v>
      </c>
      <c r="H900">
        <v>37.411327294880579</v>
      </c>
      <c r="I900">
        <v>37.382144261893806</v>
      </c>
      <c r="J900">
        <v>37.388072127941221</v>
      </c>
      <c r="K900">
        <v>-7.3993576896955418</v>
      </c>
      <c r="L900">
        <v>-7.6645375222805114</v>
      </c>
      <c r="N900">
        <f t="shared" si="14"/>
        <v>37.531947605988023</v>
      </c>
    </row>
    <row r="901" spans="1:14" x14ac:dyDescent="0.35">
      <c r="A901" s="1">
        <v>899</v>
      </c>
      <c r="B901">
        <v>2398.7489740848541</v>
      </c>
      <c r="C901">
        <v>37.647727036900207</v>
      </c>
      <c r="D901">
        <v>37.636329944783043</v>
      </c>
      <c r="E901">
        <v>37.636785830721152</v>
      </c>
      <c r="F901">
        <v>37.644079980191727</v>
      </c>
      <c r="G901">
        <v>37.394227955124457</v>
      </c>
      <c r="H901">
        <v>37.388528116317858</v>
      </c>
      <c r="I901">
        <v>37.353644461145699</v>
      </c>
      <c r="J901">
        <v>37.364360472618458</v>
      </c>
      <c r="K901">
        <v>-7.3751902513016176</v>
      </c>
      <c r="L901">
        <v>-7.6412306981490303</v>
      </c>
      <c r="N901">
        <f t="shared" si="14"/>
        <v>37.508210474725317</v>
      </c>
    </row>
    <row r="902" spans="1:14" x14ac:dyDescent="0.35">
      <c r="A902" s="1">
        <v>900</v>
      </c>
      <c r="B902">
        <v>2401.422429800034</v>
      </c>
      <c r="C902">
        <v>37.626072461524068</v>
      </c>
      <c r="D902">
        <v>37.611027980739458</v>
      </c>
      <c r="E902">
        <v>37.613991303739233</v>
      </c>
      <c r="F902">
        <v>37.622197387547722</v>
      </c>
      <c r="G902">
        <v>37.37074442996289</v>
      </c>
      <c r="H902">
        <v>37.364132473458461</v>
      </c>
      <c r="I902">
        <v>37.333580159641549</v>
      </c>
      <c r="J902">
        <v>37.343612356031493</v>
      </c>
      <c r="K902">
        <v>-7.3530173547735984</v>
      </c>
      <c r="L902">
        <v>-7.6183222833876201</v>
      </c>
      <c r="N902">
        <f t="shared" si="14"/>
        <v>37.485669819080606</v>
      </c>
    </row>
    <row r="903" spans="1:14" x14ac:dyDescent="0.35">
      <c r="A903" s="1">
        <v>901</v>
      </c>
      <c r="B903">
        <v>2404.0860698223109</v>
      </c>
      <c r="C903">
        <v>37.598262806304433</v>
      </c>
      <c r="D903">
        <v>37.585725438021107</v>
      </c>
      <c r="E903">
        <v>37.589144734374237</v>
      </c>
      <c r="F903">
        <v>37.597351002493802</v>
      </c>
      <c r="G903">
        <v>37.346804399377078</v>
      </c>
      <c r="H903">
        <v>37.340876311523282</v>
      </c>
      <c r="I903">
        <v>37.307587226119459</v>
      </c>
      <c r="J903">
        <v>37.318987711018472</v>
      </c>
      <c r="K903">
        <v>-7.3285639120095709</v>
      </c>
      <c r="L903">
        <v>-7.5926209952983967</v>
      </c>
      <c r="N903">
        <f t="shared" si="14"/>
        <v>37.46059245365398</v>
      </c>
    </row>
    <row r="904" spans="1:14" x14ac:dyDescent="0.35">
      <c r="A904" s="1">
        <v>902</v>
      </c>
      <c r="B904">
        <v>2406.7561538219452</v>
      </c>
      <c r="C904">
        <v>37.580710450913962</v>
      </c>
      <c r="D904">
        <v>37.563385775007688</v>
      </c>
      <c r="E904">
        <v>37.566577183070173</v>
      </c>
      <c r="F904">
        <v>37.574555662927537</v>
      </c>
      <c r="G904">
        <v>37.325143923836897</v>
      </c>
      <c r="H904">
        <v>37.321039785777991</v>
      </c>
      <c r="I904">
        <v>37.288206131140662</v>
      </c>
      <c r="J904">
        <v>37.295502583374393</v>
      </c>
      <c r="K904">
        <v>-7.3074731060324893</v>
      </c>
      <c r="L904">
        <v>-7.5713072679798401</v>
      </c>
      <c r="N904">
        <f t="shared" si="14"/>
        <v>37.439390187006161</v>
      </c>
    </row>
    <row r="905" spans="1:14" x14ac:dyDescent="0.35">
      <c r="A905" s="1">
        <v>903</v>
      </c>
      <c r="B905">
        <v>2409.4287736415858</v>
      </c>
      <c r="C905">
        <v>37.559282522534453</v>
      </c>
      <c r="D905">
        <v>37.540817697938337</v>
      </c>
      <c r="E905">
        <v>37.545604904301157</v>
      </c>
      <c r="F905">
        <v>37.551531892979163</v>
      </c>
      <c r="G905">
        <v>37.300746878576732</v>
      </c>
      <c r="H905">
        <v>37.296870662789722</v>
      </c>
      <c r="I905">
        <v>37.264720347447053</v>
      </c>
      <c r="J905">
        <v>37.272472991595187</v>
      </c>
      <c r="K905">
        <v>-7.2837027201021698</v>
      </c>
      <c r="L905">
        <v>-7.5493092544382847</v>
      </c>
      <c r="N905">
        <f t="shared" si="14"/>
        <v>37.416505987270227</v>
      </c>
    </row>
    <row r="906" spans="1:14" x14ac:dyDescent="0.35">
      <c r="A906" s="1">
        <v>904</v>
      </c>
      <c r="B906">
        <v>2412.079005002975</v>
      </c>
      <c r="C906">
        <v>37.535118615711191</v>
      </c>
      <c r="D906">
        <v>37.519388996277108</v>
      </c>
      <c r="E906">
        <v>37.52258053136817</v>
      </c>
      <c r="F906">
        <v>37.530787293565098</v>
      </c>
      <c r="G906">
        <v>37.275665240975258</v>
      </c>
      <c r="H906">
        <v>37.272016955214369</v>
      </c>
      <c r="I906">
        <v>37.239865914511228</v>
      </c>
      <c r="J906">
        <v>37.249670941280691</v>
      </c>
      <c r="K906">
        <v>-7.2593047629953924</v>
      </c>
      <c r="L906">
        <v>-7.5269688592303936</v>
      </c>
      <c r="N906">
        <f t="shared" si="14"/>
        <v>37.393136811112882</v>
      </c>
    </row>
    <row r="907" spans="1:14" x14ac:dyDescent="0.35">
      <c r="A907" s="1">
        <v>905</v>
      </c>
      <c r="B907">
        <v>2414.7447640895839</v>
      </c>
      <c r="C907">
        <v>37.51118214943034</v>
      </c>
      <c r="D907">
        <v>37.495224217168939</v>
      </c>
      <c r="E907">
        <v>37.497731907503358</v>
      </c>
      <c r="F907">
        <v>37.506622763732267</v>
      </c>
      <c r="G907">
        <v>37.256283584466559</v>
      </c>
      <c r="H907">
        <v>37.24898687247827</v>
      </c>
      <c r="I907">
        <v>37.218203336555113</v>
      </c>
      <c r="J907">
        <v>37.226184335912393</v>
      </c>
      <c r="K907">
        <v>-7.2374145323530854</v>
      </c>
      <c r="L907">
        <v>-7.5026902594587312</v>
      </c>
      <c r="N907">
        <f t="shared" si="14"/>
        <v>37.370052395905901</v>
      </c>
    </row>
    <row r="908" spans="1:14" x14ac:dyDescent="0.35">
      <c r="A908" s="1">
        <v>906</v>
      </c>
      <c r="B908">
        <v>2417.4107887744899</v>
      </c>
      <c r="C908">
        <v>37.491348684546203</v>
      </c>
      <c r="D908">
        <v>37.470602955178151</v>
      </c>
      <c r="E908">
        <v>37.474250584179877</v>
      </c>
      <c r="F908">
        <v>37.48542137305855</v>
      </c>
      <c r="G908">
        <v>37.233709225178018</v>
      </c>
      <c r="H908">
        <v>37.226412363615403</v>
      </c>
      <c r="I908">
        <v>37.194259991322141</v>
      </c>
      <c r="J908">
        <v>37.20087296730027</v>
      </c>
      <c r="K908">
        <v>-7.2138136368539563</v>
      </c>
      <c r="L908">
        <v>-7.4804058992406937</v>
      </c>
      <c r="N908">
        <f t="shared" si="14"/>
        <v>37.347109768047325</v>
      </c>
    </row>
    <row r="909" spans="1:14" x14ac:dyDescent="0.35">
      <c r="A909" s="1">
        <v>907</v>
      </c>
      <c r="B909">
        <v>2420.0783219337459</v>
      </c>
      <c r="C909">
        <v>37.467183292047217</v>
      </c>
      <c r="D909">
        <v>37.450540780297644</v>
      </c>
      <c r="E909">
        <v>37.452820591255062</v>
      </c>
      <c r="F909">
        <v>37.460343934016628</v>
      </c>
      <c r="G909">
        <v>37.207485903548992</v>
      </c>
      <c r="H909">
        <v>37.206801808537953</v>
      </c>
      <c r="I909">
        <v>37.17122828203901</v>
      </c>
      <c r="J909">
        <v>37.1798937341729</v>
      </c>
      <c r="K909">
        <v>-7.1913524320747158</v>
      </c>
      <c r="L909">
        <v>-7.457722149404141</v>
      </c>
      <c r="N909">
        <f t="shared" si="14"/>
        <v>37.324537290739428</v>
      </c>
    </row>
    <row r="910" spans="1:14" x14ac:dyDescent="0.35">
      <c r="A910" s="1">
        <v>908</v>
      </c>
      <c r="B910">
        <v>2422.7466804981232</v>
      </c>
      <c r="C910">
        <v>37.443017370737508</v>
      </c>
      <c r="D910">
        <v>37.424550602618453</v>
      </c>
      <c r="E910">
        <v>37.429794284232322</v>
      </c>
      <c r="F910">
        <v>37.439597622170737</v>
      </c>
      <c r="G910">
        <v>37.186050724486037</v>
      </c>
      <c r="H910">
        <v>37.182630178564793</v>
      </c>
      <c r="I910">
        <v>37.145915649432659</v>
      </c>
      <c r="J910">
        <v>37.156405639918319</v>
      </c>
      <c r="K910">
        <v>-7.1677505481004502</v>
      </c>
      <c r="L910">
        <v>-7.4342399699397532</v>
      </c>
      <c r="N910">
        <f t="shared" si="14"/>
        <v>37.300995259020105</v>
      </c>
    </row>
    <row r="911" spans="1:14" x14ac:dyDescent="0.35">
      <c r="A911" s="1">
        <v>909</v>
      </c>
      <c r="B911">
        <v>2425.413592576981</v>
      </c>
      <c r="C911">
        <v>37.420902809411693</v>
      </c>
      <c r="D911">
        <v>37.406083525524998</v>
      </c>
      <c r="E911">
        <v>37.4019796886477</v>
      </c>
      <c r="F911">
        <v>37.413607186828557</v>
      </c>
      <c r="G911">
        <v>37.162562761661633</v>
      </c>
      <c r="H911">
        <v>37.157089766258117</v>
      </c>
      <c r="I911">
        <v>37.124935368335457</v>
      </c>
      <c r="J911">
        <v>37.134057278857078</v>
      </c>
      <c r="K911">
        <v>-7.1446612937780776</v>
      </c>
      <c r="L911">
        <v>-7.4106433026032326</v>
      </c>
      <c r="N911">
        <f t="shared" si="14"/>
        <v>37.277652298190652</v>
      </c>
    </row>
    <row r="912" spans="1:14" x14ac:dyDescent="0.35">
      <c r="A912" s="1">
        <v>910</v>
      </c>
      <c r="B912">
        <v>2428.065500259399</v>
      </c>
      <c r="C912">
        <v>37.399243788916841</v>
      </c>
      <c r="D912">
        <v>37.379408312974661</v>
      </c>
      <c r="E912">
        <v>37.378952320828432</v>
      </c>
      <c r="F912">
        <v>37.393087989718858</v>
      </c>
      <c r="G912">
        <v>37.140214525689977</v>
      </c>
      <c r="H912">
        <v>37.132688997102058</v>
      </c>
      <c r="I912">
        <v>37.101902207517263</v>
      </c>
      <c r="J912">
        <v>37.113760924829293</v>
      </c>
      <c r="K912">
        <v>-7.122141663784646</v>
      </c>
      <c r="L912">
        <v>-7.387673103109698</v>
      </c>
      <c r="N912">
        <f t="shared" si="14"/>
        <v>37.254907383447176</v>
      </c>
    </row>
    <row r="913" spans="1:14" x14ac:dyDescent="0.35">
      <c r="A913" s="1">
        <v>911</v>
      </c>
      <c r="B913">
        <v>2430.739461183548</v>
      </c>
      <c r="C913">
        <v>37.376444360654823</v>
      </c>
      <c r="D913">
        <v>37.355240469453612</v>
      </c>
      <c r="E913">
        <v>37.360256480527141</v>
      </c>
      <c r="F913">
        <v>37.369832438318788</v>
      </c>
      <c r="G913">
        <v>37.113988975831838</v>
      </c>
      <c r="H913">
        <v>37.112392617820717</v>
      </c>
      <c r="I913">
        <v>37.077728272225919</v>
      </c>
      <c r="J913">
        <v>37.091867808345661</v>
      </c>
      <c r="K913">
        <v>-7.0989944185560319</v>
      </c>
      <c r="L913">
        <v>-7.3654434372385893</v>
      </c>
      <c r="N913">
        <f t="shared" si="14"/>
        <v>37.232218927897314</v>
      </c>
    </row>
    <row r="914" spans="1:14" x14ac:dyDescent="0.35">
      <c r="A914" s="1">
        <v>912</v>
      </c>
      <c r="B914">
        <v>2433.4031143188481</v>
      </c>
      <c r="C914">
        <v>37.350224435564883</v>
      </c>
      <c r="D914">
        <v>37.334720186555778</v>
      </c>
      <c r="E914">
        <v>37.337228241617723</v>
      </c>
      <c r="F914">
        <v>37.34999643348236</v>
      </c>
      <c r="G914">
        <v>37.095288636534718</v>
      </c>
      <c r="H914">
        <v>37.088218913210717</v>
      </c>
      <c r="I914">
        <v>37.056290564044843</v>
      </c>
      <c r="J914">
        <v>37.069518135523538</v>
      </c>
      <c r="K914">
        <v>-7.0773290623284524</v>
      </c>
      <c r="L914">
        <v>-7.3430423243051877</v>
      </c>
      <c r="N914">
        <f t="shared" si="14"/>
        <v>37.210185693316824</v>
      </c>
    </row>
    <row r="915" spans="1:14" x14ac:dyDescent="0.35">
      <c r="A915" s="1">
        <v>913</v>
      </c>
      <c r="B915">
        <v>2436.0741167068481</v>
      </c>
      <c r="C915">
        <v>37.326511966461062</v>
      </c>
      <c r="D915">
        <v>37.312603454002399</v>
      </c>
      <c r="E915">
        <v>37.316023596288161</v>
      </c>
      <c r="F915">
        <v>37.32423189447762</v>
      </c>
      <c r="G915">
        <v>37.068377833908563</v>
      </c>
      <c r="H915">
        <v>37.065869166190822</v>
      </c>
      <c r="I915">
        <v>37.035764706836311</v>
      </c>
      <c r="J915">
        <v>37.04329089900439</v>
      </c>
      <c r="K915">
        <v>-7.0533256514850251</v>
      </c>
      <c r="L915">
        <v>-7.3198427278073126</v>
      </c>
      <c r="N915">
        <f t="shared" si="14"/>
        <v>37.186584189646162</v>
      </c>
    </row>
    <row r="916" spans="1:14" x14ac:dyDescent="0.35">
      <c r="A916" s="1">
        <v>914</v>
      </c>
      <c r="B916">
        <v>2438.743623733521</v>
      </c>
      <c r="C916">
        <v>37.304395069216191</v>
      </c>
      <c r="D916">
        <v>37.290258263214653</v>
      </c>
      <c r="E916">
        <v>37.288662160820707</v>
      </c>
      <c r="F916">
        <v>37.299150791374423</v>
      </c>
      <c r="G916">
        <v>37.048308331806957</v>
      </c>
      <c r="H916">
        <v>37.043518964628873</v>
      </c>
      <c r="I916">
        <v>37.009308591818559</v>
      </c>
      <c r="J916">
        <v>37.020940238121739</v>
      </c>
      <c r="K916">
        <v>-7.0305190315940322</v>
      </c>
      <c r="L916">
        <v>-7.2956165711564944</v>
      </c>
      <c r="N916">
        <f t="shared" si="14"/>
        <v>37.163067801375263</v>
      </c>
    </row>
    <row r="917" spans="1:14" x14ac:dyDescent="0.35">
      <c r="A917" s="1">
        <v>915</v>
      </c>
      <c r="B917">
        <v>2441.4144523143768</v>
      </c>
      <c r="C917">
        <v>37.281137646964837</v>
      </c>
      <c r="D917">
        <v>37.267456581023367</v>
      </c>
      <c r="E917">
        <v>37.26312420805548</v>
      </c>
      <c r="F917">
        <v>37.277945413440882</v>
      </c>
      <c r="G917">
        <v>37.024817426182629</v>
      </c>
      <c r="H917">
        <v>37.021852518896743</v>
      </c>
      <c r="I917">
        <v>36.993343386494857</v>
      </c>
      <c r="J917">
        <v>36.996308370748778</v>
      </c>
      <c r="K917">
        <v>-7.0090804255807484</v>
      </c>
      <c r="L917">
        <v>-7.2724159623711424</v>
      </c>
      <c r="N917">
        <f t="shared" si="14"/>
        <v>37.140748193975952</v>
      </c>
    </row>
    <row r="918" spans="1:14" x14ac:dyDescent="0.35">
      <c r="A918" s="1">
        <v>916</v>
      </c>
      <c r="B918">
        <v>2444.0875024795532</v>
      </c>
      <c r="C918">
        <v>37.26015994304943</v>
      </c>
      <c r="D918">
        <v>37.242830234136314</v>
      </c>
      <c r="E918">
        <v>37.239181839618453</v>
      </c>
      <c r="F918">
        <v>37.251495122676651</v>
      </c>
      <c r="G918">
        <v>36.998817197325756</v>
      </c>
      <c r="H918">
        <v>37.001554092508833</v>
      </c>
      <c r="I918">
        <v>36.967114330916438</v>
      </c>
      <c r="J918">
        <v>36.975553312826086</v>
      </c>
      <c r="K918">
        <v>-6.985759733394282</v>
      </c>
      <c r="L918">
        <v>-7.2484167848702086</v>
      </c>
      <c r="N918">
        <f t="shared" si="14"/>
        <v>37.117088259132245</v>
      </c>
    </row>
    <row r="919" spans="1:14" x14ac:dyDescent="0.35">
      <c r="A919" s="1">
        <v>917</v>
      </c>
      <c r="B919">
        <v>2446.7585175037379</v>
      </c>
      <c r="C919">
        <v>37.238041713852837</v>
      </c>
      <c r="D919">
        <v>37.219343482862477</v>
      </c>
      <c r="E919">
        <v>37.221623771935107</v>
      </c>
      <c r="F919">
        <v>37.226640391271168</v>
      </c>
      <c r="G919">
        <v>36.976009472162247</v>
      </c>
      <c r="H919">
        <v>36.979886818866937</v>
      </c>
      <c r="I919">
        <v>36.943621688206719</v>
      </c>
      <c r="J919">
        <v>36.952745104322659</v>
      </c>
      <c r="K919">
        <v>-6.9630657708896422</v>
      </c>
      <c r="L919">
        <v>-7.2264123399803992</v>
      </c>
      <c r="N919">
        <f t="shared" si="14"/>
        <v>37.094739055435021</v>
      </c>
    </row>
    <row r="920" spans="1:14" x14ac:dyDescent="0.35">
      <c r="A920" s="1">
        <v>918</v>
      </c>
      <c r="B920">
        <v>2449.4595620632172</v>
      </c>
      <c r="C920">
        <v>37.213870769818641</v>
      </c>
      <c r="D920">
        <v>37.198364601778692</v>
      </c>
      <c r="E920">
        <v>37.199048702033288</v>
      </c>
      <c r="F920">
        <v>37.207713935124858</v>
      </c>
      <c r="G920">
        <v>36.958447200881238</v>
      </c>
      <c r="H920">
        <v>36.958903367326172</v>
      </c>
      <c r="I920">
        <v>36.923549905743528</v>
      </c>
      <c r="J920">
        <v>36.936094812809991</v>
      </c>
      <c r="K920">
        <v>-6.9442488216902296</v>
      </c>
      <c r="L920">
        <v>-7.204749502188875</v>
      </c>
      <c r="N920">
        <f t="shared" si="14"/>
        <v>37.074499161939556</v>
      </c>
    </row>
    <row r="921" spans="1:14" x14ac:dyDescent="0.35">
      <c r="A921" s="1">
        <v>919</v>
      </c>
      <c r="B921">
        <v>2452.0982737541199</v>
      </c>
      <c r="C921">
        <v>37.196540332354417</v>
      </c>
      <c r="D921">
        <v>37.177613358648351</v>
      </c>
      <c r="E921">
        <v>37.173052593422348</v>
      </c>
      <c r="F921">
        <v>37.184910543693569</v>
      </c>
      <c r="G921">
        <v>36.935866724870792</v>
      </c>
      <c r="H921">
        <v>36.933357754410338</v>
      </c>
      <c r="I921">
        <v>36.901881092023352</v>
      </c>
      <c r="J921">
        <v>36.910776762077539</v>
      </c>
      <c r="K921">
        <v>-6.9204705833455051</v>
      </c>
      <c r="L921">
        <v>-7.1830292070296693</v>
      </c>
      <c r="N921">
        <f t="shared" si="14"/>
        <v>37.051749895187591</v>
      </c>
    </row>
    <row r="922" spans="1:14" x14ac:dyDescent="0.35">
      <c r="A922" s="1">
        <v>920</v>
      </c>
      <c r="B922">
        <v>2454.749942779541</v>
      </c>
      <c r="C922">
        <v>37.17031612521312</v>
      </c>
      <c r="D922">
        <v>37.156177597710517</v>
      </c>
      <c r="E922">
        <v>37.14865217833362</v>
      </c>
      <c r="F922">
        <v>37.163246884172757</v>
      </c>
      <c r="G922">
        <v>36.912829598768433</v>
      </c>
      <c r="H922">
        <v>36.914426246872139</v>
      </c>
      <c r="I922">
        <v>36.87952755139699</v>
      </c>
      <c r="J922">
        <v>36.885458126988823</v>
      </c>
      <c r="K922">
        <v>-6.8980603810065944</v>
      </c>
      <c r="L922">
        <v>-7.159598196357507</v>
      </c>
      <c r="N922">
        <f t="shared" si="14"/>
        <v>37.028829288682047</v>
      </c>
    </row>
    <row r="923" spans="1:14" x14ac:dyDescent="0.35">
      <c r="A923" s="1">
        <v>921</v>
      </c>
      <c r="B923">
        <v>2457.4040825366969</v>
      </c>
      <c r="C923">
        <v>37.149792396699823</v>
      </c>
      <c r="D923">
        <v>37.131548761005867</v>
      </c>
      <c r="E923">
        <v>37.125619514249067</v>
      </c>
      <c r="F923">
        <v>37.132688997102058</v>
      </c>
      <c r="G923">
        <v>36.891388670508697</v>
      </c>
      <c r="H923">
        <v>36.891616767695929</v>
      </c>
      <c r="I923">
        <v>36.85398008983389</v>
      </c>
      <c r="J923">
        <v>36.861051321812759</v>
      </c>
      <c r="K923">
        <v>-6.8745092124628187</v>
      </c>
      <c r="L923">
        <v>-7.1349124172642044</v>
      </c>
      <c r="N923">
        <f t="shared" si="14"/>
        <v>37.004710814863508</v>
      </c>
    </row>
    <row r="924" spans="1:14" x14ac:dyDescent="0.35">
      <c r="A924" s="1">
        <v>922</v>
      </c>
      <c r="B924">
        <v>2460.0750336647029</v>
      </c>
      <c r="C924">
        <v>37.128356093647469</v>
      </c>
      <c r="D924">
        <v>37.107603529881473</v>
      </c>
      <c r="E924">
        <v>37.102130260979472</v>
      </c>
      <c r="F924">
        <v>37.112392617820717</v>
      </c>
      <c r="G924">
        <v>36.865385280159657</v>
      </c>
      <c r="H924">
        <v>36.86789440610908</v>
      </c>
      <c r="I924">
        <v>36.835275320818297</v>
      </c>
      <c r="J924">
        <v>36.840749920398792</v>
      </c>
      <c r="K924">
        <v>-6.8523262318714586</v>
      </c>
      <c r="L924">
        <v>-7.1126206255822808</v>
      </c>
      <c r="N924">
        <f t="shared" si="14"/>
        <v>36.982473428726877</v>
      </c>
    </row>
    <row r="925" spans="1:14" x14ac:dyDescent="0.35">
      <c r="A925" s="1">
        <v>923</v>
      </c>
      <c r="B925">
        <v>2462.745593309402</v>
      </c>
      <c r="C925">
        <v>37.101218046846789</v>
      </c>
      <c r="D925">
        <v>37.086394461101143</v>
      </c>
      <c r="E925">
        <v>37.084113891705798</v>
      </c>
      <c r="F925">
        <v>37.092323919385919</v>
      </c>
      <c r="G925">
        <v>36.845540172601147</v>
      </c>
      <c r="H925">
        <v>36.845083959007617</v>
      </c>
      <c r="I925">
        <v>36.809270599335697</v>
      </c>
      <c r="J925">
        <v>36.821360590466682</v>
      </c>
      <c r="K925">
        <v>-6.830313830352793</v>
      </c>
      <c r="L925">
        <v>-7.0910125797599122</v>
      </c>
      <c r="N925">
        <f t="shared" si="14"/>
        <v>36.960663205056349</v>
      </c>
    </row>
    <row r="926" spans="1:14" x14ac:dyDescent="0.35">
      <c r="A926" s="1">
        <v>924</v>
      </c>
      <c r="B926">
        <v>2465.4227991104131</v>
      </c>
      <c r="C926">
        <v>37.079096622380384</v>
      </c>
      <c r="D926">
        <v>37.063132431240128</v>
      </c>
      <c r="E926">
        <v>37.063588554205197</v>
      </c>
      <c r="F926">
        <v>37.069746195704568</v>
      </c>
      <c r="G926">
        <v>36.821132478661127</v>
      </c>
      <c r="H926">
        <v>36.823641705910603</v>
      </c>
      <c r="I926">
        <v>36.788740120096392</v>
      </c>
      <c r="J926">
        <v>36.798321058286369</v>
      </c>
      <c r="K926">
        <v>-6.8079588407386211</v>
      </c>
      <c r="L926">
        <v>-7.0688909508825688</v>
      </c>
      <c r="N926">
        <f t="shared" si="14"/>
        <v>36.938424895810599</v>
      </c>
    </row>
    <row r="927" spans="1:14" x14ac:dyDescent="0.35">
      <c r="A927" s="1">
        <v>925</v>
      </c>
      <c r="B927">
        <v>2468.089542627335</v>
      </c>
      <c r="C927">
        <v>37.056518626971013</v>
      </c>
      <c r="D927">
        <v>37.041238306253632</v>
      </c>
      <c r="E927">
        <v>37.041694438307431</v>
      </c>
      <c r="F927">
        <v>37.046483813438947</v>
      </c>
      <c r="G927">
        <v>36.79968975690204</v>
      </c>
      <c r="H927">
        <v>36.79968975690204</v>
      </c>
      <c r="I927">
        <v>36.766840518117462</v>
      </c>
      <c r="J927">
        <v>36.775281041572832</v>
      </c>
      <c r="K927">
        <v>-6.785375268373592</v>
      </c>
      <c r="L927">
        <v>-7.0464837962427538</v>
      </c>
      <c r="N927">
        <f t="shared" si="14"/>
        <v>36.915929532308176</v>
      </c>
    </row>
    <row r="928" spans="1:14" x14ac:dyDescent="0.35">
      <c r="A928" s="1">
        <v>926</v>
      </c>
      <c r="B928">
        <v>2470.7366669178009</v>
      </c>
      <c r="C928">
        <v>37.033027896900649</v>
      </c>
      <c r="D928">
        <v>37.01843146208347</v>
      </c>
      <c r="E928">
        <v>37.01843146208347</v>
      </c>
      <c r="F928">
        <v>37.025957773007761</v>
      </c>
      <c r="G928">
        <v>36.777790373840119</v>
      </c>
      <c r="H928">
        <v>36.777562252962468</v>
      </c>
      <c r="I928">
        <v>36.744027967041539</v>
      </c>
      <c r="J928">
        <v>36.753153044502987</v>
      </c>
      <c r="K928">
        <v>-6.7631334095867794</v>
      </c>
      <c r="L928">
        <v>-7.0239621485188337</v>
      </c>
      <c r="N928">
        <f t="shared" si="14"/>
        <v>36.893547779052803</v>
      </c>
    </row>
    <row r="929" spans="1:14" x14ac:dyDescent="0.35">
      <c r="A929" s="1">
        <v>927</v>
      </c>
      <c r="B929">
        <v>2473.4257981777191</v>
      </c>
      <c r="C929">
        <v>37.009536664498761</v>
      </c>
      <c r="D929">
        <v>36.994027614340993</v>
      </c>
      <c r="E929">
        <v>36.996764521461863</v>
      </c>
      <c r="F929">
        <v>37.001097943785368</v>
      </c>
      <c r="G929">
        <v>36.754293673838717</v>
      </c>
      <c r="H929">
        <v>36.756803054195032</v>
      </c>
      <c r="I929">
        <v>36.721671205827427</v>
      </c>
      <c r="J929">
        <v>36.731024600253072</v>
      </c>
      <c r="K929">
        <v>-6.7409481335285619</v>
      </c>
      <c r="L929">
        <v>-7.0003566860217461</v>
      </c>
      <c r="N929">
        <f t="shared" si="14"/>
        <v>36.870652409775154</v>
      </c>
    </row>
    <row r="930" spans="1:14" x14ac:dyDescent="0.35">
      <c r="A930" s="1">
        <v>928</v>
      </c>
      <c r="B930">
        <v>2476.0924160480499</v>
      </c>
      <c r="C930">
        <v>36.984448385693511</v>
      </c>
      <c r="D930">
        <v>36.971675950815623</v>
      </c>
      <c r="E930">
        <v>36.972816352828573</v>
      </c>
      <c r="F930">
        <v>36.981483369412139</v>
      </c>
      <c r="G930">
        <v>36.732849643505652</v>
      </c>
      <c r="H930">
        <v>36.73353403394097</v>
      </c>
      <c r="I930">
        <v>36.698173301351503</v>
      </c>
      <c r="J930">
        <v>36.713686537593553</v>
      </c>
      <c r="K930">
        <v>-6.7195608790979122</v>
      </c>
      <c r="L930">
        <v>-6.9776060146874599</v>
      </c>
      <c r="N930">
        <f t="shared" si="14"/>
        <v>36.84858344689269</v>
      </c>
    </row>
    <row r="931" spans="1:14" x14ac:dyDescent="0.35">
      <c r="A931" s="1">
        <v>929</v>
      </c>
      <c r="B931">
        <v>2478.7466325759892</v>
      </c>
      <c r="C931">
        <v>36.962552692060527</v>
      </c>
      <c r="D931">
        <v>36.948411491124652</v>
      </c>
      <c r="E931">
        <v>36.950920427167091</v>
      </c>
      <c r="F931">
        <v>36.957306783939472</v>
      </c>
      <c r="G931">
        <v>36.712089596956908</v>
      </c>
      <c r="H931">
        <v>36.71072078884238</v>
      </c>
      <c r="I931">
        <v>36.678553305267073</v>
      </c>
      <c r="J931">
        <v>36.690644739799843</v>
      </c>
      <c r="K931">
        <v>-6.6980021077165546</v>
      </c>
      <c r="L931">
        <v>-6.9547978485729374</v>
      </c>
      <c r="N931">
        <f t="shared" si="14"/>
        <v>36.826399978144742</v>
      </c>
    </row>
    <row r="932" spans="1:14" x14ac:dyDescent="0.35">
      <c r="A932" s="1">
        <v>930</v>
      </c>
      <c r="B932">
        <v>2481.4145228862758</v>
      </c>
      <c r="C932">
        <v>36.939288038980713</v>
      </c>
      <c r="D932">
        <v>36.925830808606129</v>
      </c>
      <c r="E932">
        <v>36.925374628412953</v>
      </c>
      <c r="F932">
        <v>36.930392600106032</v>
      </c>
      <c r="G932">
        <v>36.688591486750603</v>
      </c>
      <c r="H932">
        <v>36.688591486750603</v>
      </c>
      <c r="I932">
        <v>36.657107790795507</v>
      </c>
      <c r="J932">
        <v>36.669655749228028</v>
      </c>
      <c r="K932">
        <v>-6.6759866283811817</v>
      </c>
      <c r="L932">
        <v>-6.9302215190264604</v>
      </c>
      <c r="N932">
        <f t="shared" si="14"/>
        <v>36.803104073703821</v>
      </c>
    </row>
    <row r="933" spans="1:14" x14ac:dyDescent="0.35">
      <c r="A933" s="1">
        <v>931</v>
      </c>
      <c r="B933">
        <v>2484.0840604305272</v>
      </c>
      <c r="C933">
        <v>36.916250984716569</v>
      </c>
      <c r="D933">
        <v>36.901424901870747</v>
      </c>
      <c r="E933">
        <v>36.903477756063317</v>
      </c>
      <c r="F933">
        <v>36.910548668874753</v>
      </c>
      <c r="G933">
        <v>36.668515031681849</v>
      </c>
      <c r="H933">
        <v>36.664408438666548</v>
      </c>
      <c r="I933">
        <v>36.632695895574066</v>
      </c>
      <c r="J933">
        <v>36.647297468484851</v>
      </c>
      <c r="K933">
        <v>-6.6532292086018288</v>
      </c>
      <c r="L933">
        <v>-6.9079255778813504</v>
      </c>
      <c r="N933">
        <f t="shared" si="14"/>
        <v>36.780577393241586</v>
      </c>
    </row>
    <row r="934" spans="1:14" x14ac:dyDescent="0.35">
      <c r="A934" s="1">
        <v>932</v>
      </c>
      <c r="B934">
        <v>2486.7754497528081</v>
      </c>
      <c r="C934">
        <v>36.894582026812969</v>
      </c>
      <c r="D934">
        <v>36.879299451695239</v>
      </c>
      <c r="E934">
        <v>36.882720942239558</v>
      </c>
      <c r="F934">
        <v>36.888651500561558</v>
      </c>
      <c r="G934">
        <v>36.648438208158318</v>
      </c>
      <c r="H934">
        <v>36.646613024109662</v>
      </c>
      <c r="I934">
        <v>36.612618414455589</v>
      </c>
      <c r="J934">
        <v>36.626535798526049</v>
      </c>
      <c r="K934">
        <v>-6.6335513613124064</v>
      </c>
      <c r="L934">
        <v>-6.8863134803273311</v>
      </c>
      <c r="N934">
        <f t="shared" si="14"/>
        <v>36.759932420819865</v>
      </c>
    </row>
    <row r="935" spans="1:14" x14ac:dyDescent="0.35">
      <c r="A935" s="1">
        <v>933</v>
      </c>
      <c r="B935">
        <v>2489.4249484539032</v>
      </c>
      <c r="C935">
        <v>36.870403526316473</v>
      </c>
      <c r="D935">
        <v>36.854892509426371</v>
      </c>
      <c r="E935">
        <v>36.858542180202271</v>
      </c>
      <c r="F935">
        <v>36.867210099601436</v>
      </c>
      <c r="G935">
        <v>36.623341660468249</v>
      </c>
      <c r="H935">
        <v>36.622429047880743</v>
      </c>
      <c r="I935">
        <v>36.590030807455292</v>
      </c>
      <c r="J935">
        <v>36.600982432773613</v>
      </c>
      <c r="K935">
        <v>-6.6091959871444743</v>
      </c>
      <c r="L935">
        <v>-6.8627620788866386</v>
      </c>
      <c r="N935">
        <f t="shared" si="14"/>
        <v>36.73597903301556</v>
      </c>
    </row>
    <row r="936" spans="1:14" x14ac:dyDescent="0.35">
      <c r="A936" s="1">
        <v>934</v>
      </c>
      <c r="B936">
        <v>2492.0804591178889</v>
      </c>
      <c r="C936">
        <v>36.848733662439422</v>
      </c>
      <c r="D936">
        <v>36.834819102952252</v>
      </c>
      <c r="E936">
        <v>36.832081791768012</v>
      </c>
      <c r="F936">
        <v>36.845083959007617</v>
      </c>
      <c r="G936">
        <v>36.602807692992492</v>
      </c>
      <c r="H936">
        <v>36.60189506326401</v>
      </c>
      <c r="I936">
        <v>36.568127227600797</v>
      </c>
      <c r="J936">
        <v>36.578850910088917</v>
      </c>
      <c r="K936">
        <v>-6.5879202234865488</v>
      </c>
      <c r="L936">
        <v>-6.8401796290418284</v>
      </c>
      <c r="N936">
        <f t="shared" si="14"/>
        <v>36.714049926264195</v>
      </c>
    </row>
    <row r="937" spans="1:14" x14ac:dyDescent="0.35">
      <c r="A937" s="1">
        <v>935</v>
      </c>
      <c r="B937">
        <v>2494.7482650279999</v>
      </c>
      <c r="C937">
        <v>36.828660143173508</v>
      </c>
      <c r="D937">
        <v>36.80949871361063</v>
      </c>
      <c r="E937">
        <v>36.812464194862969</v>
      </c>
      <c r="F937">
        <v>36.82044814295957</v>
      </c>
      <c r="G937">
        <v>36.5774819352051</v>
      </c>
      <c r="H937">
        <v>36.58021988325789</v>
      </c>
      <c r="I937">
        <v>36.545766870289228</v>
      </c>
      <c r="J937">
        <v>36.558087940107143</v>
      </c>
      <c r="K937">
        <v>-6.5653891572148382</v>
      </c>
      <c r="L937">
        <v>-6.8177677986516727</v>
      </c>
      <c r="N937">
        <f t="shared" si="14"/>
        <v>36.691578477933255</v>
      </c>
    </row>
    <row r="938" spans="1:14" x14ac:dyDescent="0.35">
      <c r="A938" s="1">
        <v>936</v>
      </c>
      <c r="B938">
        <v>2497.398758411407</v>
      </c>
      <c r="C938">
        <v>36.806761339177037</v>
      </c>
      <c r="D938">
        <v>36.788512001499122</v>
      </c>
      <c r="E938">
        <v>36.787827645422311</v>
      </c>
      <c r="F938">
        <v>36.798092941684182</v>
      </c>
      <c r="G938">
        <v>36.555121769331272</v>
      </c>
      <c r="H938">
        <v>36.561282268860467</v>
      </c>
      <c r="I938">
        <v>36.526372312195413</v>
      </c>
      <c r="J938">
        <v>36.54051896502169</v>
      </c>
      <c r="K938">
        <v>-6.5458238288522068</v>
      </c>
      <c r="L938">
        <v>-6.7952984819456654</v>
      </c>
      <c r="N938">
        <f t="shared" si="14"/>
        <v>36.670561155398936</v>
      </c>
    </row>
    <row r="939" spans="1:14" x14ac:dyDescent="0.35">
      <c r="A939" s="1">
        <v>937</v>
      </c>
      <c r="B939">
        <v>2500.083803653717</v>
      </c>
      <c r="C939">
        <v>36.786230812913743</v>
      </c>
      <c r="D939">
        <v>36.768665501673738</v>
      </c>
      <c r="E939">
        <v>36.767981133196521</v>
      </c>
      <c r="F939">
        <v>36.776649768976768</v>
      </c>
      <c r="G939">
        <v>36.537552746544712</v>
      </c>
      <c r="H939">
        <v>36.537780917482728</v>
      </c>
      <c r="I939">
        <v>36.503326566016128</v>
      </c>
      <c r="J939">
        <v>36.512910004683391</v>
      </c>
      <c r="K939">
        <v>-6.5228925586817468</v>
      </c>
      <c r="L939">
        <v>-6.7748818041901941</v>
      </c>
      <c r="N939">
        <f t="shared" si="14"/>
        <v>36.648887181435967</v>
      </c>
    </row>
    <row r="940" spans="1:14" x14ac:dyDescent="0.35">
      <c r="A940" s="1">
        <v>938</v>
      </c>
      <c r="B940">
        <v>2502.7378721237178</v>
      </c>
      <c r="C940">
        <v>36.761137424902451</v>
      </c>
      <c r="D940">
        <v>36.744712350489102</v>
      </c>
      <c r="E940">
        <v>36.744940478209877</v>
      </c>
      <c r="F940">
        <v>36.752924918493257</v>
      </c>
      <c r="G940">
        <v>36.511997299862323</v>
      </c>
      <c r="H940">
        <v>36.511997299862323</v>
      </c>
      <c r="I940">
        <v>36.481193064781877</v>
      </c>
      <c r="J940">
        <v>36.490092155295308</v>
      </c>
      <c r="K940">
        <v>-6.4988199549504557</v>
      </c>
      <c r="L940">
        <v>-6.7509287930236752</v>
      </c>
      <c r="N940">
        <f t="shared" si="14"/>
        <v>36.624874373987062</v>
      </c>
    </row>
    <row r="941" spans="1:14" x14ac:dyDescent="0.35">
      <c r="A941" s="1">
        <v>939</v>
      </c>
      <c r="B941">
        <v>2505.4321751594539</v>
      </c>
      <c r="C941">
        <v>36.739693528605933</v>
      </c>
      <c r="D941">
        <v>36.723268132484691</v>
      </c>
      <c r="E941">
        <v>36.719846143937779</v>
      </c>
      <c r="F941">
        <v>36.729655815816933</v>
      </c>
      <c r="G941">
        <v>36.490548516956089</v>
      </c>
      <c r="H941">
        <v>36.490548516956089</v>
      </c>
      <c r="I941">
        <v>36.460428238127008</v>
      </c>
      <c r="J941">
        <v>36.466589271864663</v>
      </c>
      <c r="K941">
        <v>-6.4770286359759623</v>
      </c>
      <c r="L941">
        <v>-6.7281159052113324</v>
      </c>
      <c r="N941">
        <f t="shared" si="14"/>
        <v>36.602572270593654</v>
      </c>
    </row>
    <row r="942" spans="1:14" x14ac:dyDescent="0.35">
      <c r="A942" s="1">
        <v>940</v>
      </c>
      <c r="B942">
        <v>2508.0783379077911</v>
      </c>
      <c r="C942">
        <v>36.716196011029268</v>
      </c>
      <c r="D942">
        <v>36.699998399381997</v>
      </c>
      <c r="E942">
        <v>36.696804475831058</v>
      </c>
      <c r="F942">
        <v>36.70319231361119</v>
      </c>
      <c r="G942">
        <v>36.474347561178021</v>
      </c>
      <c r="H942">
        <v>36.47206571710398</v>
      </c>
      <c r="I942">
        <v>36.436924715932157</v>
      </c>
      <c r="J942">
        <v>36.444683216120708</v>
      </c>
      <c r="K942">
        <v>-6.4570053025837097</v>
      </c>
      <c r="L942">
        <v>-6.7040477999633774</v>
      </c>
      <c r="N942">
        <f t="shared" si="14"/>
        <v>36.58052655127355</v>
      </c>
    </row>
    <row r="943" spans="1:14" x14ac:dyDescent="0.35">
      <c r="A943" s="1">
        <v>941</v>
      </c>
      <c r="B943">
        <v>2510.7460370063782</v>
      </c>
      <c r="C943">
        <v>36.690872878789712</v>
      </c>
      <c r="D943">
        <v>36.679237729657473</v>
      </c>
      <c r="E943">
        <v>36.675815603423843</v>
      </c>
      <c r="F943">
        <v>36.684256828771481</v>
      </c>
      <c r="G943">
        <v>36.453126227180633</v>
      </c>
      <c r="H943">
        <v>36.446052357486749</v>
      </c>
      <c r="I943">
        <v>36.415246261215593</v>
      </c>
      <c r="J943">
        <v>36.425058667762222</v>
      </c>
      <c r="K943">
        <v>-6.4348708784112958</v>
      </c>
      <c r="L943">
        <v>-6.6825457601606217</v>
      </c>
      <c r="N943">
        <f t="shared" si="14"/>
        <v>36.558708319285969</v>
      </c>
    </row>
    <row r="944" spans="1:14" x14ac:dyDescent="0.35">
      <c r="A944" s="1">
        <v>942</v>
      </c>
      <c r="B944">
        <v>2513.41330909729</v>
      </c>
      <c r="C944">
        <v>36.672621609281421</v>
      </c>
      <c r="D944">
        <v>36.659617393997181</v>
      </c>
      <c r="E944">
        <v>36.655738913894979</v>
      </c>
      <c r="F944">
        <v>36.664864727540653</v>
      </c>
      <c r="G944">
        <v>36.431904480532239</v>
      </c>
      <c r="H944">
        <v>36.425286862213248</v>
      </c>
      <c r="I944">
        <v>36.393110973482401</v>
      </c>
      <c r="J944">
        <v>36.40543376640948</v>
      </c>
      <c r="K944">
        <v>-6.4139340206593474</v>
      </c>
      <c r="L944">
        <v>-6.6632106611785602</v>
      </c>
      <c r="N944">
        <f t="shared" si="14"/>
        <v>36.538572340918954</v>
      </c>
    </row>
    <row r="945" spans="1:14" x14ac:dyDescent="0.35">
      <c r="A945" s="1">
        <v>943</v>
      </c>
      <c r="B945">
        <v>2516.083073854446</v>
      </c>
      <c r="C945">
        <v>36.651404125741173</v>
      </c>
      <c r="D945">
        <v>36.635433705345392</v>
      </c>
      <c r="E945">
        <v>36.634292952107018</v>
      </c>
      <c r="F945">
        <v>36.642734497892647</v>
      </c>
      <c r="G945">
        <v>36.411366913353604</v>
      </c>
      <c r="H945">
        <v>36.406574758712679</v>
      </c>
      <c r="I945">
        <v>36.371203442265177</v>
      </c>
      <c r="J945">
        <v>36.385352106507753</v>
      </c>
      <c r="K945">
        <v>-6.393624305209805</v>
      </c>
      <c r="L945">
        <v>-6.6409663202715592</v>
      </c>
      <c r="N945">
        <f t="shared" si="14"/>
        <v>36.517295312740686</v>
      </c>
    </row>
    <row r="946" spans="1:14" x14ac:dyDescent="0.35">
      <c r="A946" s="1">
        <v>944</v>
      </c>
      <c r="B946">
        <v>2518.755226373672</v>
      </c>
      <c r="C946">
        <v>36.630414382195148</v>
      </c>
      <c r="D946">
        <v>36.611705792917263</v>
      </c>
      <c r="E946">
        <v>36.613074724939068</v>
      </c>
      <c r="F946">
        <v>36.623569813496097</v>
      </c>
      <c r="G946">
        <v>36.387862334216329</v>
      </c>
      <c r="H946">
        <v>36.38352648272695</v>
      </c>
      <c r="I946">
        <v>36.351349361909591</v>
      </c>
      <c r="J946">
        <v>36.363900834052977</v>
      </c>
      <c r="K946">
        <v>-6.3716597532264601</v>
      </c>
      <c r="L946">
        <v>-6.6196911783868941</v>
      </c>
      <c r="N946">
        <f t="shared" si="14"/>
        <v>36.495675465806677</v>
      </c>
    </row>
    <row r="947" spans="1:14" x14ac:dyDescent="0.35">
      <c r="A947" s="1">
        <v>945</v>
      </c>
      <c r="B947">
        <v>2521.400826215744</v>
      </c>
      <c r="C947">
        <v>36.605773734348077</v>
      </c>
      <c r="D947">
        <v>36.590487127367652</v>
      </c>
      <c r="E947">
        <v>36.589346327229542</v>
      </c>
      <c r="F947">
        <v>36.600982432773613</v>
      </c>
      <c r="G947">
        <v>36.365498283778621</v>
      </c>
      <c r="H947">
        <v>36.361162343363851</v>
      </c>
      <c r="I947">
        <v>36.325104907704691</v>
      </c>
      <c r="J947">
        <v>36.340851656053047</v>
      </c>
      <c r="K947">
        <v>-6.3481542977250527</v>
      </c>
      <c r="L947">
        <v>-6.5966474054297208</v>
      </c>
      <c r="N947">
        <f t="shared" si="14"/>
        <v>36.472400851577383</v>
      </c>
    </row>
    <row r="948" spans="1:14" x14ac:dyDescent="0.35">
      <c r="A948" s="1">
        <v>946</v>
      </c>
      <c r="B948">
        <v>2524.0841012001042</v>
      </c>
      <c r="C948">
        <v>36.584554953646787</v>
      </c>
      <c r="D948">
        <v>36.569952542689947</v>
      </c>
      <c r="E948">
        <v>36.566758239283011</v>
      </c>
      <c r="F948">
        <v>36.57634112149195</v>
      </c>
      <c r="G948">
        <v>36.347697997425399</v>
      </c>
      <c r="H948">
        <v>36.341764504053749</v>
      </c>
      <c r="I948">
        <v>36.310955461502182</v>
      </c>
      <c r="J948">
        <v>36.320312373919883</v>
      </c>
      <c r="K948">
        <v>-6.3301825842252981</v>
      </c>
      <c r="L948">
        <v>-6.5744017142779256</v>
      </c>
      <c r="N948">
        <f t="shared" si="14"/>
        <v>36.452292149251612</v>
      </c>
    </row>
    <row r="949" spans="1:14" x14ac:dyDescent="0.35">
      <c r="A949" s="1">
        <v>947</v>
      </c>
      <c r="B949">
        <v>2526.7381706237788</v>
      </c>
      <c r="C949">
        <v>36.56424842291252</v>
      </c>
      <c r="D949">
        <v>36.545082362336203</v>
      </c>
      <c r="E949">
        <v>36.546907715924547</v>
      </c>
      <c r="F949">
        <v>36.554893602014957</v>
      </c>
      <c r="G949">
        <v>36.327158844303959</v>
      </c>
      <c r="H949">
        <v>36.318486641220147</v>
      </c>
      <c r="I949">
        <v>36.286992270640908</v>
      </c>
      <c r="J949">
        <v>36.300000925359697</v>
      </c>
      <c r="K949">
        <v>-6.3081596703811798</v>
      </c>
      <c r="L949">
        <v>-6.552783025797055</v>
      </c>
      <c r="N949">
        <f t="shared" si="14"/>
        <v>36.430471348089121</v>
      </c>
    </row>
    <row r="950" spans="1:14" x14ac:dyDescent="0.35">
      <c r="A950" s="1">
        <v>948</v>
      </c>
      <c r="B950">
        <v>2529.4064345359802</v>
      </c>
      <c r="C950">
        <v>36.544397853954251</v>
      </c>
      <c r="D950">
        <v>36.526600485468933</v>
      </c>
      <c r="E950">
        <v>36.526828658694782</v>
      </c>
      <c r="F950">
        <v>36.534130176755021</v>
      </c>
      <c r="G950">
        <v>36.301142028013032</v>
      </c>
      <c r="H950">
        <v>36.303652449643828</v>
      </c>
      <c r="I950">
        <v>36.266223745530638</v>
      </c>
      <c r="J950">
        <v>36.278776198154603</v>
      </c>
      <c r="K950">
        <v>-6.287448605335527</v>
      </c>
      <c r="L950">
        <v>-6.532989293718245</v>
      </c>
      <c r="N950">
        <f t="shared" si="14"/>
        <v>36.410218949526886</v>
      </c>
    </row>
    <row r="951" spans="1:14" x14ac:dyDescent="0.35">
      <c r="A951" s="1">
        <v>949</v>
      </c>
      <c r="B951">
        <v>2532.0796618461609</v>
      </c>
      <c r="C951">
        <v>36.52158066244035</v>
      </c>
      <c r="D951">
        <v>36.505151989389368</v>
      </c>
      <c r="E951">
        <v>36.50492381163459</v>
      </c>
      <c r="F951">
        <v>36.514507236284793</v>
      </c>
      <c r="G951">
        <v>36.283568914635367</v>
      </c>
      <c r="H951">
        <v>36.279917323038759</v>
      </c>
      <c r="I951">
        <v>36.248421837386431</v>
      </c>
      <c r="J951">
        <v>36.254127608862369</v>
      </c>
      <c r="K951">
        <v>-6.2665089209807334</v>
      </c>
      <c r="L951">
        <v>-6.5115409249372789</v>
      </c>
      <c r="N951">
        <f t="shared" si="14"/>
        <v>36.389024922959003</v>
      </c>
    </row>
    <row r="952" spans="1:14" x14ac:dyDescent="0.35">
      <c r="A952" s="1">
        <v>950</v>
      </c>
      <c r="B952">
        <v>2534.7669081687932</v>
      </c>
      <c r="C952">
        <v>36.500132067770139</v>
      </c>
      <c r="D952">
        <v>36.481877612781354</v>
      </c>
      <c r="E952">
        <v>36.482790342779609</v>
      </c>
      <c r="F952">
        <v>36.494199403375269</v>
      </c>
      <c r="G952">
        <v>36.261202723976872</v>
      </c>
      <c r="H952">
        <v>36.259148663033343</v>
      </c>
      <c r="I952">
        <v>36.222631377332767</v>
      </c>
      <c r="J952">
        <v>36.23723843857092</v>
      </c>
      <c r="K952">
        <v>-6.2450553007284739</v>
      </c>
      <c r="L952">
        <v>-6.489749856676589</v>
      </c>
      <c r="N952">
        <f t="shared" si="14"/>
        <v>36.367402578702539</v>
      </c>
    </row>
    <row r="953" spans="1:14" x14ac:dyDescent="0.35">
      <c r="A953" s="1">
        <v>951</v>
      </c>
      <c r="B953">
        <v>2537.4116191864009</v>
      </c>
      <c r="C953">
        <v>36.47777031834574</v>
      </c>
      <c r="D953">
        <v>36.462253733230398</v>
      </c>
      <c r="E953">
        <v>36.46293829310703</v>
      </c>
      <c r="F953">
        <v>36.475032113470107</v>
      </c>
      <c r="G953">
        <v>36.238607840515201</v>
      </c>
      <c r="H953">
        <v>36.234727863866738</v>
      </c>
      <c r="I953">
        <v>36.202318107018648</v>
      </c>
      <c r="J953">
        <v>36.213501864537569</v>
      </c>
      <c r="K953">
        <v>-6.222288918984539</v>
      </c>
      <c r="L953">
        <v>-6.469498614538324</v>
      </c>
      <c r="N953">
        <f t="shared" si="14"/>
        <v>36.345893766761428</v>
      </c>
    </row>
    <row r="954" spans="1:14" x14ac:dyDescent="0.35">
      <c r="A954" s="1">
        <v>952</v>
      </c>
      <c r="B954">
        <v>2540.0781795978551</v>
      </c>
      <c r="C954">
        <v>36.459059114795799</v>
      </c>
      <c r="D954">
        <v>36.441032164079871</v>
      </c>
      <c r="E954">
        <v>36.440119399160963</v>
      </c>
      <c r="F954">
        <v>36.450616149634428</v>
      </c>
      <c r="G954">
        <v>36.216925440807792</v>
      </c>
      <c r="H954">
        <v>36.213501864537569</v>
      </c>
      <c r="I954">
        <v>36.182232702965337</v>
      </c>
      <c r="J954">
        <v>36.192960180794053</v>
      </c>
      <c r="K954">
        <v>-6.2014050472761824</v>
      </c>
      <c r="L954">
        <v>-6.4477067069177636</v>
      </c>
      <c r="N954">
        <f t="shared" si="14"/>
        <v>36.324555877096977</v>
      </c>
    </row>
    <row r="955" spans="1:14" x14ac:dyDescent="0.35">
      <c r="A955" s="1">
        <v>953</v>
      </c>
      <c r="B955">
        <v>2542.746830701828</v>
      </c>
      <c r="C955">
        <v>36.438522058715677</v>
      </c>
      <c r="D955">
        <v>36.419581986618802</v>
      </c>
      <c r="E955">
        <v>36.41866920375535</v>
      </c>
      <c r="F955">
        <v>36.43053532141446</v>
      </c>
      <c r="G955">
        <v>36.198894484806203</v>
      </c>
      <c r="H955">
        <v>36.194101395616933</v>
      </c>
      <c r="I955">
        <v>36.162375177718481</v>
      </c>
      <c r="J955">
        <v>36.174472333936961</v>
      </c>
      <c r="K955">
        <v>-6.1824608480196366</v>
      </c>
      <c r="L955">
        <v>-6.4268271426260739</v>
      </c>
      <c r="N955">
        <f t="shared" si="14"/>
        <v>36.304643995322856</v>
      </c>
    </row>
    <row r="956" spans="1:14" x14ac:dyDescent="0.35">
      <c r="A956" s="1">
        <v>954</v>
      </c>
      <c r="B956">
        <v>2545.416892766953</v>
      </c>
      <c r="C956">
        <v>36.419125595282537</v>
      </c>
      <c r="D956">
        <v>36.400185186442407</v>
      </c>
      <c r="E956">
        <v>36.399500587193472</v>
      </c>
      <c r="F956">
        <v>36.408172145932127</v>
      </c>
      <c r="G956">
        <v>36.176298308099007</v>
      </c>
      <c r="H956">
        <v>36.175157074606787</v>
      </c>
      <c r="I956">
        <v>36.143886811176827</v>
      </c>
      <c r="J956">
        <v>36.152788656510168</v>
      </c>
      <c r="K956">
        <v>-6.1620327125982044</v>
      </c>
      <c r="L956">
        <v>-6.4067458787126412</v>
      </c>
      <c r="N956">
        <f t="shared" si="14"/>
        <v>36.284389295655416</v>
      </c>
    </row>
    <row r="957" spans="1:14" x14ac:dyDescent="0.35">
      <c r="A957" s="1">
        <v>955</v>
      </c>
      <c r="B957">
        <v>2548.086302280426</v>
      </c>
      <c r="C957">
        <v>36.394708380419438</v>
      </c>
      <c r="D957">
        <v>36.376908570901769</v>
      </c>
      <c r="E957">
        <v>36.374626523029001</v>
      </c>
      <c r="F957">
        <v>36.386264917252113</v>
      </c>
      <c r="G957">
        <v>36.157353677144258</v>
      </c>
      <c r="H957">
        <v>36.154158164711667</v>
      </c>
      <c r="I957">
        <v>36.120604717419049</v>
      </c>
      <c r="J957">
        <v>36.129735009662546</v>
      </c>
      <c r="K957">
        <v>-6.1404628922343818</v>
      </c>
      <c r="L957">
        <v>-6.3831270979005836</v>
      </c>
      <c r="N957">
        <f t="shared" si="14"/>
        <v>36.261794995067476</v>
      </c>
    </row>
    <row r="958" spans="1:14" x14ac:dyDescent="0.35">
      <c r="A958" s="1">
        <v>956</v>
      </c>
      <c r="B958">
        <v>2550.7654054164891</v>
      </c>
      <c r="C958">
        <v>36.373485497301687</v>
      </c>
      <c r="D958">
        <v>36.356598176930092</v>
      </c>
      <c r="E958">
        <v>36.353175039565549</v>
      </c>
      <c r="F958">
        <v>36.357054594433293</v>
      </c>
      <c r="G958">
        <v>36.136582678547583</v>
      </c>
      <c r="H958">
        <v>36.134756637726753</v>
      </c>
      <c r="I958">
        <v>36.102343902968478</v>
      </c>
      <c r="J958">
        <v>36.107137396444116</v>
      </c>
      <c r="K958">
        <v>-6.1202051539217308</v>
      </c>
      <c r="L958">
        <v>-6.3600783270576571</v>
      </c>
      <c r="N958">
        <f t="shared" si="14"/>
        <v>36.24014174048969</v>
      </c>
    </row>
    <row r="959" spans="1:14" x14ac:dyDescent="0.35">
      <c r="A959" s="1">
        <v>957</v>
      </c>
      <c r="B959">
        <v>2553.404451847076</v>
      </c>
      <c r="C959">
        <v>36.356598176930092</v>
      </c>
      <c r="D959">
        <v>36.333777058127453</v>
      </c>
      <c r="E959">
        <v>36.32693062931741</v>
      </c>
      <c r="F959">
        <v>36.335830978384493</v>
      </c>
      <c r="G959">
        <v>36.115126505280656</v>
      </c>
      <c r="H959">
        <v>36.115583024012871</v>
      </c>
      <c r="I959">
        <v>36.080658787485604</v>
      </c>
      <c r="J959">
        <v>36.084767579420991</v>
      </c>
      <c r="K959">
        <v>-6.0990339740500303</v>
      </c>
      <c r="L959">
        <v>-6.3382842106898636</v>
      </c>
      <c r="N959">
        <f t="shared" si="14"/>
        <v>36.218659092369947</v>
      </c>
    </row>
    <row r="960" spans="1:14" x14ac:dyDescent="0.35">
      <c r="A960" s="1">
        <v>958</v>
      </c>
      <c r="B960">
        <v>2556.058084249496</v>
      </c>
      <c r="C960">
        <v>36.338797745256478</v>
      </c>
      <c r="D960">
        <v>36.315519819059553</v>
      </c>
      <c r="E960">
        <v>36.30616286549084</v>
      </c>
      <c r="F960">
        <v>36.314606949077493</v>
      </c>
      <c r="G960">
        <v>36.093213380744501</v>
      </c>
      <c r="H960">
        <v>36.094811227668579</v>
      </c>
      <c r="I960">
        <v>36.06034286579191</v>
      </c>
      <c r="J960">
        <v>36.062169031588368</v>
      </c>
      <c r="K960">
        <v>-6.0776341264483449</v>
      </c>
      <c r="L960">
        <v>-6.3187718447210912</v>
      </c>
      <c r="N960">
        <f t="shared" si="14"/>
        <v>36.198202985584714</v>
      </c>
    </row>
    <row r="961" spans="1:14" x14ac:dyDescent="0.35">
      <c r="A961" s="1">
        <v>959</v>
      </c>
      <c r="B961">
        <v>2558.7747180461879</v>
      </c>
      <c r="C961">
        <v>36.317801990669203</v>
      </c>
      <c r="D961">
        <v>36.294751837761758</v>
      </c>
      <c r="E961">
        <v>36.28516648211</v>
      </c>
      <c r="F961">
        <v>36.296349388838159</v>
      </c>
      <c r="G961">
        <v>36.071299814548617</v>
      </c>
      <c r="H961">
        <v>36.073582498304411</v>
      </c>
      <c r="I961">
        <v>36.039570013885758</v>
      </c>
      <c r="J961">
        <v>36.047559619300728</v>
      </c>
      <c r="K961">
        <v>-6.0580029865098837</v>
      </c>
      <c r="L961">
        <v>-6.2985174248447748</v>
      </c>
      <c r="N961">
        <f t="shared" si="14"/>
        <v>36.178260205677333</v>
      </c>
    </row>
    <row r="962" spans="1:14" x14ac:dyDescent="0.35">
      <c r="A962" s="1">
        <v>960</v>
      </c>
      <c r="B962">
        <v>2561.419846773148</v>
      </c>
      <c r="C962">
        <v>36.296121167399228</v>
      </c>
      <c r="D962">
        <v>36.274896364606967</v>
      </c>
      <c r="E962">
        <v>36.268734247627698</v>
      </c>
      <c r="F962">
        <v>36.272614103123693</v>
      </c>
      <c r="G962">
        <v>36.053494716727663</v>
      </c>
      <c r="H962">
        <v>36.053722989058329</v>
      </c>
      <c r="I962">
        <v>36.018568485204632</v>
      </c>
      <c r="J962">
        <v>36.027927912259287</v>
      </c>
      <c r="K962">
        <v>-6.0384285258124777</v>
      </c>
      <c r="L962">
        <v>-6.2780914706893967</v>
      </c>
      <c r="N962">
        <f t="shared" si="14"/>
        <v>36.158259998250941</v>
      </c>
    </row>
    <row r="963" spans="1:14" x14ac:dyDescent="0.35">
      <c r="A963" s="1">
        <v>961</v>
      </c>
      <c r="B963">
        <v>2564.1115775108342</v>
      </c>
      <c r="C963">
        <v>36.271472970588867</v>
      </c>
      <c r="D963">
        <v>36.253671148244393</v>
      </c>
      <c r="E963">
        <v>36.247737142800389</v>
      </c>
      <c r="F963">
        <v>36.252986456958723</v>
      </c>
      <c r="G963">
        <v>36.035461051084347</v>
      </c>
      <c r="H963">
        <v>36.027927912259287</v>
      </c>
      <c r="I963">
        <v>35.99916453810107</v>
      </c>
      <c r="J963">
        <v>36.008980695836463</v>
      </c>
      <c r="K963">
        <v>-6.0178835493202953</v>
      </c>
      <c r="L963">
        <v>-6.2564669296480906</v>
      </c>
      <c r="N963">
        <f t="shared" ref="N963:N1026" si="15">SUM(C963:J963)/8</f>
        <v>36.137175239484193</v>
      </c>
    </row>
    <row r="964" spans="1:14" x14ac:dyDescent="0.35">
      <c r="A964" s="1">
        <v>962</v>
      </c>
      <c r="B964">
        <v>2566.7625765800481</v>
      </c>
      <c r="C964">
        <v>36.249334762831502</v>
      </c>
      <c r="D964">
        <v>36.23107610850883</v>
      </c>
      <c r="E964">
        <v>36.2271961050211</v>
      </c>
      <c r="F964">
        <v>36.232217283373828</v>
      </c>
      <c r="G964">
        <v>36.011035229253082</v>
      </c>
      <c r="H964">
        <v>36.011948353968791</v>
      </c>
      <c r="I964">
        <v>35.979303668570971</v>
      </c>
      <c r="J964">
        <v>35.985695712191983</v>
      </c>
      <c r="K964">
        <v>-5.9969957409962049</v>
      </c>
      <c r="L964">
        <v>-6.2349560649338187</v>
      </c>
      <c r="N964">
        <f t="shared" si="15"/>
        <v>36.115975902965005</v>
      </c>
    </row>
    <row r="965" spans="1:14" x14ac:dyDescent="0.35">
      <c r="A965" s="1">
        <v>963</v>
      </c>
      <c r="B965">
        <v>2569.4276330471039</v>
      </c>
      <c r="C965">
        <v>36.230619638227928</v>
      </c>
      <c r="D965">
        <v>36.210078277500394</v>
      </c>
      <c r="E965">
        <v>36.204372275177228</v>
      </c>
      <c r="F965">
        <v>36.212132431014759</v>
      </c>
      <c r="G965">
        <v>35.994598853115477</v>
      </c>
      <c r="H965">
        <v>35.989804863225316</v>
      </c>
      <c r="I965">
        <v>35.955333169889848</v>
      </c>
      <c r="J965">
        <v>35.966291177801807</v>
      </c>
      <c r="K965">
        <v>-5.9765070160081137</v>
      </c>
      <c r="L965">
        <v>-6.2143006554800806</v>
      </c>
      <c r="N965">
        <f t="shared" si="15"/>
        <v>36.095403835744101</v>
      </c>
    </row>
    <row r="966" spans="1:14" x14ac:dyDescent="0.35">
      <c r="A966" s="1">
        <v>964</v>
      </c>
      <c r="B966">
        <v>2572.094839572906</v>
      </c>
      <c r="C966">
        <v>36.208024120109727</v>
      </c>
      <c r="D966">
        <v>36.188167065470523</v>
      </c>
      <c r="E966">
        <v>36.182689193537698</v>
      </c>
      <c r="F966">
        <v>36.188395309536027</v>
      </c>
      <c r="G966">
        <v>35.974509611165331</v>
      </c>
      <c r="H966">
        <v>35.970172112418858</v>
      </c>
      <c r="I966">
        <v>35.936841280744417</v>
      </c>
      <c r="J966">
        <v>35.94642970702661</v>
      </c>
      <c r="K966">
        <v>-5.9569881778388094</v>
      </c>
      <c r="L966">
        <v>-6.1918189221634918</v>
      </c>
      <c r="N966">
        <f t="shared" si="15"/>
        <v>36.074403550001144</v>
      </c>
    </row>
    <row r="967" spans="1:14" x14ac:dyDescent="0.35">
      <c r="A967" s="1">
        <v>965</v>
      </c>
      <c r="B967">
        <v>2574.7639715671539</v>
      </c>
      <c r="C967">
        <v>36.188623553553668</v>
      </c>
      <c r="D967">
        <v>36.166711909563887</v>
      </c>
      <c r="E967">
        <v>36.158494929309867</v>
      </c>
      <c r="F967">
        <v>36.169450889191992</v>
      </c>
      <c r="G967">
        <v>35.953735117829297</v>
      </c>
      <c r="H967">
        <v>35.949854124461019</v>
      </c>
      <c r="I967">
        <v>35.918577377326528</v>
      </c>
      <c r="J967">
        <v>35.928394263611587</v>
      </c>
      <c r="K967">
        <v>-5.9376402208071113</v>
      </c>
      <c r="L967">
        <v>-6.1708203204048573</v>
      </c>
      <c r="N967">
        <f t="shared" si="15"/>
        <v>36.054230270605984</v>
      </c>
    </row>
    <row r="968" spans="1:14" x14ac:dyDescent="0.35">
      <c r="A968" s="1">
        <v>966</v>
      </c>
      <c r="B968">
        <v>2577.4030637741089</v>
      </c>
      <c r="C968">
        <v>36.167168406647377</v>
      </c>
      <c r="D968">
        <v>36.146625848268599</v>
      </c>
      <c r="E968">
        <v>36.141147767188357</v>
      </c>
      <c r="F968">
        <v>36.151875650084733</v>
      </c>
      <c r="G968">
        <v>35.932047035843652</v>
      </c>
      <c r="H968">
        <v>35.92907915934142</v>
      </c>
      <c r="I968">
        <v>35.895518760300646</v>
      </c>
      <c r="J968">
        <v>35.906020765446002</v>
      </c>
      <c r="K968">
        <v>-5.9156664302329318</v>
      </c>
      <c r="L968">
        <v>-6.1517044180472666</v>
      </c>
      <c r="N968">
        <f t="shared" si="15"/>
        <v>36.033685424140096</v>
      </c>
    </row>
    <row r="969" spans="1:14" x14ac:dyDescent="0.35">
      <c r="A969" s="1">
        <v>967</v>
      </c>
      <c r="B969">
        <v>2580.0778520107269</v>
      </c>
      <c r="C969">
        <v>36.144115064531228</v>
      </c>
      <c r="D969">
        <v>36.124713358413757</v>
      </c>
      <c r="E969">
        <v>36.119691683978992</v>
      </c>
      <c r="F969">
        <v>36.130419778491017</v>
      </c>
      <c r="G969">
        <v>35.912641542543462</v>
      </c>
      <c r="H969">
        <v>35.910130218054363</v>
      </c>
      <c r="I969">
        <v>35.876797542506743</v>
      </c>
      <c r="J969">
        <v>35.886614806754203</v>
      </c>
      <c r="K969">
        <v>-5.8965460274646873</v>
      </c>
      <c r="L969">
        <v>-6.1297349713537486</v>
      </c>
      <c r="N969">
        <f t="shared" si="15"/>
        <v>36.013140499409218</v>
      </c>
    </row>
    <row r="970" spans="1:14" x14ac:dyDescent="0.35">
      <c r="A970" s="1">
        <v>968</v>
      </c>
      <c r="B970">
        <v>2582.7446684837341</v>
      </c>
      <c r="C970">
        <v>36.12608290196281</v>
      </c>
      <c r="D970">
        <v>36.106452612955628</v>
      </c>
      <c r="E970">
        <v>36.097778651440592</v>
      </c>
      <c r="F970">
        <v>36.10873522290693</v>
      </c>
      <c r="G970">
        <v>35.889126185665262</v>
      </c>
      <c r="H970">
        <v>35.886158191782222</v>
      </c>
      <c r="I970">
        <v>35.855107922815677</v>
      </c>
      <c r="J970">
        <v>35.864925383346034</v>
      </c>
      <c r="K970">
        <v>-5.8738294209022968</v>
      </c>
      <c r="L970">
        <v>-6.1097623473164901</v>
      </c>
      <c r="N970">
        <f t="shared" si="15"/>
        <v>35.991795884109393</v>
      </c>
    </row>
    <row r="971" spans="1:14" x14ac:dyDescent="0.35">
      <c r="A971" s="1">
        <v>969</v>
      </c>
      <c r="B971">
        <v>2585.4095551967621</v>
      </c>
      <c r="C971">
        <v>36.105539567633471</v>
      </c>
      <c r="D971">
        <v>36.087050234897347</v>
      </c>
      <c r="E971">
        <v>36.077463049688369</v>
      </c>
      <c r="F971">
        <v>36.083626249885519</v>
      </c>
      <c r="G971">
        <v>35.870861479167168</v>
      </c>
      <c r="H971">
        <v>35.86971992480116</v>
      </c>
      <c r="I971">
        <v>35.835016098663623</v>
      </c>
      <c r="J971">
        <v>35.841865625986301</v>
      </c>
      <c r="K971">
        <v>-5.8543657821545594</v>
      </c>
      <c r="L971">
        <v>-6.0884197755261766</v>
      </c>
      <c r="N971">
        <f t="shared" si="15"/>
        <v>35.971392778840368</v>
      </c>
    </row>
    <row r="972" spans="1:14" x14ac:dyDescent="0.35">
      <c r="A972" s="1">
        <v>970</v>
      </c>
      <c r="B972">
        <v>2588.077779769897</v>
      </c>
      <c r="C972">
        <v>36.086137173281941</v>
      </c>
      <c r="D972">
        <v>36.06353865392218</v>
      </c>
      <c r="E972">
        <v>36.055777437876827</v>
      </c>
      <c r="F972">
        <v>36.06057113668426</v>
      </c>
      <c r="G972">
        <v>35.851226576701393</v>
      </c>
      <c r="H972">
        <v>35.847345216697583</v>
      </c>
      <c r="I972">
        <v>35.813782289013218</v>
      </c>
      <c r="J972">
        <v>35.820631950461618</v>
      </c>
      <c r="K972">
        <v>-5.8332465082184513</v>
      </c>
      <c r="L972">
        <v>-6.0665061004413019</v>
      </c>
      <c r="N972">
        <f t="shared" si="15"/>
        <v>35.949876304329877</v>
      </c>
    </row>
    <row r="973" spans="1:14" x14ac:dyDescent="0.35">
      <c r="A973" s="1">
        <v>971</v>
      </c>
      <c r="B973">
        <v>2590.7519357204442</v>
      </c>
      <c r="C973">
        <v>36.066049623718463</v>
      </c>
      <c r="D973">
        <v>36.044820332632902</v>
      </c>
      <c r="E973">
        <v>36.031580349727143</v>
      </c>
      <c r="F973">
        <v>36.039798289141373</v>
      </c>
      <c r="G973">
        <v>35.830221403796607</v>
      </c>
      <c r="H973">
        <v>35.82999308446464</v>
      </c>
      <c r="I973">
        <v>35.796429619663549</v>
      </c>
      <c r="J973">
        <v>35.796886272415463</v>
      </c>
      <c r="K973">
        <v>-5.8133825950850664</v>
      </c>
      <c r="L973">
        <v>-6.0455621488049687</v>
      </c>
      <c r="N973">
        <f t="shared" si="15"/>
        <v>35.92947237194501</v>
      </c>
    </row>
    <row r="974" spans="1:14" x14ac:dyDescent="0.35">
      <c r="A974" s="1">
        <v>972</v>
      </c>
      <c r="B974">
        <v>2593.3989961147308</v>
      </c>
      <c r="C974">
        <v>36.047559619300728</v>
      </c>
      <c r="D974">
        <v>36.02450374098234</v>
      </c>
      <c r="E974">
        <v>36.011948353968791</v>
      </c>
      <c r="F974">
        <v>36.015372564817064</v>
      </c>
      <c r="G974">
        <v>35.809900794984102</v>
      </c>
      <c r="H974">
        <v>35.809672471373162</v>
      </c>
      <c r="I974">
        <v>35.775423385112468</v>
      </c>
      <c r="J974">
        <v>35.777478360805119</v>
      </c>
      <c r="K974">
        <v>-5.7931187530687112</v>
      </c>
      <c r="L974">
        <v>-6.0248460697672286</v>
      </c>
      <c r="N974">
        <f t="shared" si="15"/>
        <v>35.908982411417973</v>
      </c>
    </row>
    <row r="975" spans="1:14" x14ac:dyDescent="0.35">
      <c r="A975" s="1">
        <v>973</v>
      </c>
      <c r="B975">
        <v>2596.0674343109131</v>
      </c>
      <c r="C975">
        <v>36.025416854378022</v>
      </c>
      <c r="D975">
        <v>36.002817072272087</v>
      </c>
      <c r="E975">
        <v>35.993457428870393</v>
      </c>
      <c r="F975">
        <v>35.99893625430758</v>
      </c>
      <c r="G975">
        <v>35.791634754154188</v>
      </c>
      <c r="H975">
        <v>35.788209837233651</v>
      </c>
      <c r="I975">
        <v>35.757841767130579</v>
      </c>
      <c r="J975">
        <v>35.760810112257673</v>
      </c>
      <c r="K975">
        <v>-5.7746241176940254</v>
      </c>
      <c r="L975">
        <v>-6.0051569024570171</v>
      </c>
      <c r="N975">
        <f t="shared" si="15"/>
        <v>35.889890510075517</v>
      </c>
    </row>
    <row r="976" spans="1:14" x14ac:dyDescent="0.35">
      <c r="A976" s="1">
        <v>974</v>
      </c>
      <c r="B976">
        <v>2598.7333300113678</v>
      </c>
      <c r="C976">
        <v>36.005556464840517</v>
      </c>
      <c r="D976">
        <v>35.983412843788969</v>
      </c>
      <c r="E976">
        <v>35.970856981793823</v>
      </c>
      <c r="F976">
        <v>35.97382474409401</v>
      </c>
      <c r="G976">
        <v>35.77085675851216</v>
      </c>
      <c r="H976">
        <v>35.772226748512637</v>
      </c>
      <c r="I976">
        <v>35.735921428294901</v>
      </c>
      <c r="J976">
        <v>35.739346510470902</v>
      </c>
      <c r="K976">
        <v>-5.7545878614476456</v>
      </c>
      <c r="L976">
        <v>-5.9834127586293278</v>
      </c>
      <c r="N976">
        <f t="shared" si="15"/>
        <v>35.869000310038487</v>
      </c>
    </row>
    <row r="977" spans="1:14" x14ac:dyDescent="0.35">
      <c r="A977" s="1">
        <v>975</v>
      </c>
      <c r="B977">
        <v>2601.4105563163762</v>
      </c>
      <c r="C977">
        <v>35.982956269532536</v>
      </c>
      <c r="D977">
        <v>35.962181937794448</v>
      </c>
      <c r="E977">
        <v>35.949397536093826</v>
      </c>
      <c r="F977">
        <v>35.95601804862433</v>
      </c>
      <c r="G977">
        <v>35.748708346508216</v>
      </c>
      <c r="H977">
        <v>35.751448380778328</v>
      </c>
      <c r="I977">
        <v>35.714685677105123</v>
      </c>
      <c r="J977">
        <v>35.719252540454079</v>
      </c>
      <c r="K977">
        <v>-5.7335237362114384</v>
      </c>
      <c r="L977">
        <v>-5.9626384480112904</v>
      </c>
      <c r="N977">
        <f t="shared" si="15"/>
        <v>35.848081092111357</v>
      </c>
    </row>
    <row r="978" spans="1:14" x14ac:dyDescent="0.35">
      <c r="A978" s="1">
        <v>976</v>
      </c>
      <c r="B978">
        <v>2604.0957059860229</v>
      </c>
      <c r="C978">
        <v>35.964236559742012</v>
      </c>
      <c r="D978">
        <v>35.943005278790608</v>
      </c>
      <c r="E978">
        <v>35.929992352975631</v>
      </c>
      <c r="F978">
        <v>35.941863800311523</v>
      </c>
      <c r="G978">
        <v>35.729527912594989</v>
      </c>
      <c r="H978">
        <v>35.731811315390637</v>
      </c>
      <c r="I978">
        <v>35.697331420769032</v>
      </c>
      <c r="J978">
        <v>35.699843238239048</v>
      </c>
      <c r="K978">
        <v>-5.7146284717484264</v>
      </c>
      <c r="L978">
        <v>-5.9447744979549464</v>
      </c>
      <c r="N978">
        <f t="shared" si="15"/>
        <v>35.829701484851689</v>
      </c>
    </row>
    <row r="979" spans="1:14" x14ac:dyDescent="0.35">
      <c r="A979" s="1">
        <v>977</v>
      </c>
      <c r="B979">
        <v>2606.7452895641331</v>
      </c>
      <c r="C979">
        <v>35.941863800311523</v>
      </c>
      <c r="D979">
        <v>35.920632081803113</v>
      </c>
      <c r="E979">
        <v>35.911500032132459</v>
      </c>
      <c r="F979">
        <v>35.91720757218112</v>
      </c>
      <c r="G979">
        <v>35.713087270384143</v>
      </c>
      <c r="H979">
        <v>35.709890449865981</v>
      </c>
      <c r="I979">
        <v>35.675181505417179</v>
      </c>
      <c r="J979">
        <v>35.679976886342217</v>
      </c>
      <c r="K979">
        <v>-5.69453402800238</v>
      </c>
      <c r="L979">
        <v>-5.9228008716070519</v>
      </c>
      <c r="N979">
        <f t="shared" si="15"/>
        <v>35.808667449804716</v>
      </c>
    </row>
    <row r="980" spans="1:14" x14ac:dyDescent="0.35">
      <c r="A980" s="1">
        <v>978</v>
      </c>
      <c r="B980">
        <v>2609.4075534343719</v>
      </c>
      <c r="C980">
        <v>35.923599981402212</v>
      </c>
      <c r="D980">
        <v>35.899856557355072</v>
      </c>
      <c r="E980">
        <v>35.896203676777873</v>
      </c>
      <c r="F980">
        <v>35.899171643183507</v>
      </c>
      <c r="G980">
        <v>35.691394374499573</v>
      </c>
      <c r="H980">
        <v>35.687740791386531</v>
      </c>
      <c r="I980">
        <v>35.652802780272197</v>
      </c>
      <c r="J980">
        <v>35.663078782927769</v>
      </c>
      <c r="K980">
        <v>-5.673754182271523</v>
      </c>
      <c r="L980">
        <v>-5.9047079646796661</v>
      </c>
      <c r="N980">
        <f t="shared" si="15"/>
        <v>35.789231073475591</v>
      </c>
    </row>
    <row r="981" spans="1:14" x14ac:dyDescent="0.35">
      <c r="A981" s="1">
        <v>979</v>
      </c>
      <c r="B981">
        <v>2612.0820896625519</v>
      </c>
      <c r="C981">
        <v>35.901682993032438</v>
      </c>
      <c r="D981">
        <v>35.880907105792261</v>
      </c>
      <c r="E981">
        <v>35.876797542506743</v>
      </c>
      <c r="F981">
        <v>35.878395707856413</v>
      </c>
      <c r="G981">
        <v>35.668102570950232</v>
      </c>
      <c r="H981">
        <v>35.668559277796362</v>
      </c>
      <c r="I981">
        <v>35.634305729671837</v>
      </c>
      <c r="J981">
        <v>35.642069962243269</v>
      </c>
      <c r="K981">
        <v>-5.6532593851654269</v>
      </c>
      <c r="L981">
        <v>-5.8844458372969584</v>
      </c>
      <c r="N981">
        <f t="shared" si="15"/>
        <v>35.768852611231196</v>
      </c>
    </row>
    <row r="982" spans="1:14" x14ac:dyDescent="0.35">
      <c r="A982" s="1">
        <v>980</v>
      </c>
      <c r="B982">
        <v>2614.7450776100159</v>
      </c>
      <c r="C982">
        <v>35.878624016999893</v>
      </c>
      <c r="D982">
        <v>35.859902507663939</v>
      </c>
      <c r="E982">
        <v>35.857847688181202</v>
      </c>
      <c r="F982">
        <v>35.861272385156582</v>
      </c>
      <c r="G982">
        <v>35.655086344847277</v>
      </c>
      <c r="H982">
        <v>35.645952057644337</v>
      </c>
      <c r="I982">
        <v>35.616036727439962</v>
      </c>
      <c r="J982">
        <v>35.621060733796398</v>
      </c>
      <c r="K982">
        <v>-5.6345339659320004</v>
      </c>
      <c r="L982">
        <v>-5.8644116495003971</v>
      </c>
      <c r="N982">
        <f t="shared" si="15"/>
        <v>35.749472807716195</v>
      </c>
    </row>
    <row r="983" spans="1:14" x14ac:dyDescent="0.35">
      <c r="A983" s="1">
        <v>981</v>
      </c>
      <c r="B983">
        <v>2617.413510799408</v>
      </c>
      <c r="C983">
        <v>35.854422980392989</v>
      </c>
      <c r="D983">
        <v>35.840495723982613</v>
      </c>
      <c r="E983">
        <v>35.833417869396762</v>
      </c>
      <c r="F983">
        <v>35.833874506570503</v>
      </c>
      <c r="G983">
        <v>35.626313079141127</v>
      </c>
      <c r="H983">
        <v>35.628368337772137</v>
      </c>
      <c r="I983">
        <v>35.591829824412898</v>
      </c>
      <c r="J983">
        <v>35.600279465295444</v>
      </c>
      <c r="K983">
        <v>-5.6116976766553961</v>
      </c>
      <c r="L983">
        <v>-5.8405527700857078</v>
      </c>
      <c r="N983">
        <f t="shared" si="15"/>
        <v>35.726125223370559</v>
      </c>
    </row>
    <row r="984" spans="1:14" x14ac:dyDescent="0.35">
      <c r="A984" s="1">
        <v>982</v>
      </c>
      <c r="B984">
        <v>2620.068888425827</v>
      </c>
      <c r="C984">
        <v>35.83273291327562</v>
      </c>
      <c r="D984">
        <v>35.818348734786767</v>
      </c>
      <c r="E984">
        <v>35.811955705318731</v>
      </c>
      <c r="F984">
        <v>35.819033699994051</v>
      </c>
      <c r="G984">
        <v>35.610099235311537</v>
      </c>
      <c r="H984">
        <v>35.60804394198442</v>
      </c>
      <c r="I984">
        <v>35.575387090837317</v>
      </c>
      <c r="J984">
        <v>35.583608488863739</v>
      </c>
      <c r="K984">
        <v>-5.5942846892492568</v>
      </c>
      <c r="L984">
        <v>-5.820517763343787</v>
      </c>
      <c r="N984">
        <f t="shared" si="15"/>
        <v>35.707401226296518</v>
      </c>
    </row>
    <row r="985" spans="1:14" x14ac:dyDescent="0.35">
      <c r="A985" s="1">
        <v>983</v>
      </c>
      <c r="B985">
        <v>2622.7378735542302</v>
      </c>
      <c r="C985">
        <v>35.811955705318731</v>
      </c>
      <c r="D985">
        <v>35.795744640174988</v>
      </c>
      <c r="E985">
        <v>35.794831333516953</v>
      </c>
      <c r="F985">
        <v>35.798484555532333</v>
      </c>
      <c r="G985">
        <v>35.589317756290001</v>
      </c>
      <c r="H985">
        <v>35.590002866356507</v>
      </c>
      <c r="I985">
        <v>35.554148190054079</v>
      </c>
      <c r="J985">
        <v>35.563511627821427</v>
      </c>
      <c r="K985">
        <v>-5.5742451101305051</v>
      </c>
      <c r="L985">
        <v>-5.8002540586357512</v>
      </c>
      <c r="N985">
        <f t="shared" si="15"/>
        <v>35.687249584383125</v>
      </c>
    </row>
    <row r="986" spans="1:14" x14ac:dyDescent="0.35">
      <c r="A986" s="1">
        <v>984</v>
      </c>
      <c r="B986">
        <v>2625.4297094345088</v>
      </c>
      <c r="C986">
        <v>35.791178099190013</v>
      </c>
      <c r="D986">
        <v>35.774738392349057</v>
      </c>
      <c r="E986">
        <v>35.7749667233183</v>
      </c>
      <c r="F986">
        <v>35.776793369340488</v>
      </c>
      <c r="G986">
        <v>35.568764252542962</v>
      </c>
      <c r="H986">
        <v>35.568307503579717</v>
      </c>
      <c r="I986">
        <v>35.532452108078523</v>
      </c>
      <c r="J986">
        <v>35.542957633705583</v>
      </c>
      <c r="K986">
        <v>-5.5531203744766913</v>
      </c>
      <c r="L986">
        <v>-5.7794191460494631</v>
      </c>
      <c r="N986">
        <f t="shared" si="15"/>
        <v>35.666269760263077</v>
      </c>
    </row>
    <row r="987" spans="1:14" x14ac:dyDescent="0.35">
      <c r="A987" s="1">
        <v>985</v>
      </c>
      <c r="B987">
        <v>2628.0775318145752</v>
      </c>
      <c r="C987">
        <v>35.768116773315811</v>
      </c>
      <c r="D987">
        <v>35.754873413872467</v>
      </c>
      <c r="E987">
        <v>35.752590059679257</v>
      </c>
      <c r="F987">
        <v>35.75418840811971</v>
      </c>
      <c r="G987">
        <v>35.547981979450697</v>
      </c>
      <c r="H987">
        <v>35.549123872955583</v>
      </c>
      <c r="I987">
        <v>35.514181385614251</v>
      </c>
      <c r="J987">
        <v>35.525143856141021</v>
      </c>
      <c r="K987">
        <v>-5.5341077735403914</v>
      </c>
      <c r="L987">
        <v>-5.7574421637468092</v>
      </c>
      <c r="N987">
        <f t="shared" si="15"/>
        <v>35.6457749686436</v>
      </c>
    </row>
    <row r="988" spans="1:14" x14ac:dyDescent="0.35">
      <c r="A988" s="1">
        <v>986</v>
      </c>
      <c r="B988">
        <v>2630.7488739490509</v>
      </c>
      <c r="C988">
        <v>35.752133388263232</v>
      </c>
      <c r="D988">
        <v>35.737519801324503</v>
      </c>
      <c r="E988">
        <v>35.734323052907193</v>
      </c>
      <c r="F988">
        <v>35.736834784600561</v>
      </c>
      <c r="G988">
        <v>35.527884456406071</v>
      </c>
      <c r="H988">
        <v>35.526285773762297</v>
      </c>
      <c r="I988">
        <v>35.492941282637801</v>
      </c>
      <c r="J988">
        <v>35.504132356650352</v>
      </c>
      <c r="K988">
        <v>-5.5128109673641319</v>
      </c>
      <c r="L988">
        <v>-5.7402027567738676</v>
      </c>
      <c r="N988">
        <f t="shared" si="15"/>
        <v>35.626506862069</v>
      </c>
    </row>
    <row r="989" spans="1:14" x14ac:dyDescent="0.35">
      <c r="A989" s="1">
        <v>987</v>
      </c>
      <c r="B989">
        <v>2633.4087603092189</v>
      </c>
      <c r="C989">
        <v>35.729527912594989</v>
      </c>
      <c r="D989">
        <v>35.715827394747429</v>
      </c>
      <c r="E989">
        <v>35.711260516957651</v>
      </c>
      <c r="F989">
        <v>35.716740767994843</v>
      </c>
      <c r="G989">
        <v>35.508928495762227</v>
      </c>
      <c r="H989">
        <v>35.506416235071612</v>
      </c>
      <c r="I989">
        <v>35.472157552067443</v>
      </c>
      <c r="J989">
        <v>35.48449080303682</v>
      </c>
      <c r="K989">
        <v>-5.4929982714845238</v>
      </c>
      <c r="L989">
        <v>-5.7183391480737313</v>
      </c>
      <c r="N989">
        <f t="shared" si="15"/>
        <v>35.605668709779131</v>
      </c>
    </row>
    <row r="990" spans="1:14" x14ac:dyDescent="0.35">
      <c r="A990" s="1">
        <v>988</v>
      </c>
      <c r="B990">
        <v>2636.079772472382</v>
      </c>
      <c r="C990">
        <v>35.709890449865981</v>
      </c>
      <c r="D990">
        <v>35.692764464989082</v>
      </c>
      <c r="E990">
        <v>35.691166025916132</v>
      </c>
      <c r="F990">
        <v>35.696874726057679</v>
      </c>
      <c r="G990">
        <v>35.491570939082408</v>
      </c>
      <c r="H990">
        <v>35.48586115556833</v>
      </c>
      <c r="I990">
        <v>35.454114209107807</v>
      </c>
      <c r="J990">
        <v>35.467361249791978</v>
      </c>
      <c r="K990">
        <v>-5.4747268883876359</v>
      </c>
      <c r="L990">
        <v>-5.6976739167072097</v>
      </c>
      <c r="N990">
        <f t="shared" si="15"/>
        <v>35.586200402547426</v>
      </c>
    </row>
    <row r="991" spans="1:14" x14ac:dyDescent="0.35">
      <c r="A991" s="1">
        <v>989</v>
      </c>
      <c r="B991">
        <v>2638.746321439743</v>
      </c>
      <c r="C991">
        <v>35.689110886498433</v>
      </c>
      <c r="D991">
        <v>35.674496449265654</v>
      </c>
      <c r="E991">
        <v>35.670386103254451</v>
      </c>
      <c r="F991">
        <v>35.678606779673537</v>
      </c>
      <c r="G991">
        <v>35.467132853914578</v>
      </c>
      <c r="H991">
        <v>35.468960019582312</v>
      </c>
      <c r="I991">
        <v>35.433786537762643</v>
      </c>
      <c r="J991">
        <v>35.446577027266528</v>
      </c>
      <c r="K991">
        <v>-5.4541141096315187</v>
      </c>
      <c r="L991">
        <v>-5.6781500546730186</v>
      </c>
      <c r="N991">
        <f t="shared" si="15"/>
        <v>35.566132082152265</v>
      </c>
    </row>
    <row r="992" spans="1:14" x14ac:dyDescent="0.35">
      <c r="A992" s="1">
        <v>990</v>
      </c>
      <c r="B992">
        <v>2641.4176337718959</v>
      </c>
      <c r="C992">
        <v>35.669701044068873</v>
      </c>
      <c r="D992">
        <v>35.652117709960372</v>
      </c>
      <c r="E992">
        <v>35.653944563161858</v>
      </c>
      <c r="F992">
        <v>35.663078782927769</v>
      </c>
      <c r="G992">
        <v>35.446577027266528</v>
      </c>
      <c r="H992">
        <v>35.450688223879439</v>
      </c>
      <c r="I992">
        <v>35.414600519567792</v>
      </c>
      <c r="J992">
        <v>35.430132084377227</v>
      </c>
      <c r="K992">
        <v>-5.435499463772743</v>
      </c>
      <c r="L992">
        <v>-5.6597105250297233</v>
      </c>
      <c r="N992">
        <f t="shared" si="15"/>
        <v>35.547604994401233</v>
      </c>
    </row>
    <row r="993" spans="1:14" x14ac:dyDescent="0.35">
      <c r="A993" s="1">
        <v>991</v>
      </c>
      <c r="B993">
        <v>2644.0860812664032</v>
      </c>
      <c r="C993">
        <v>35.653259493572577</v>
      </c>
      <c r="D993">
        <v>35.633620647653373</v>
      </c>
      <c r="E993">
        <v>35.629966869564633</v>
      </c>
      <c r="F993">
        <v>35.638872932047029</v>
      </c>
      <c r="G993">
        <v>35.428761661170633</v>
      </c>
      <c r="H993">
        <v>35.430360488075991</v>
      </c>
      <c r="I993">
        <v>35.397469858205163</v>
      </c>
      <c r="J993">
        <v>35.406606244743543</v>
      </c>
      <c r="K993">
        <v>-5.4157995630488287</v>
      </c>
      <c r="L993">
        <v>-5.6389299857094031</v>
      </c>
      <c r="N993">
        <f t="shared" si="15"/>
        <v>35.527364774379116</v>
      </c>
    </row>
    <row r="994" spans="1:14" x14ac:dyDescent="0.35">
      <c r="A994" s="1">
        <v>992</v>
      </c>
      <c r="B994">
        <v>2646.7387938499451</v>
      </c>
      <c r="C994">
        <v>35.63156539899618</v>
      </c>
      <c r="D994">
        <v>35.615808362960493</v>
      </c>
      <c r="E994">
        <v>35.615351633856967</v>
      </c>
      <c r="F994">
        <v>35.619005461287813</v>
      </c>
      <c r="G994">
        <v>35.410717593471638</v>
      </c>
      <c r="H994">
        <v>35.41208803957003</v>
      </c>
      <c r="I994">
        <v>35.373258060058603</v>
      </c>
      <c r="J994">
        <v>35.385820853271341</v>
      </c>
      <c r="K994">
        <v>-5.3954711365929029</v>
      </c>
      <c r="L994">
        <v>-5.6204327142753598</v>
      </c>
      <c r="N994">
        <f t="shared" si="15"/>
        <v>35.507951925434135</v>
      </c>
    </row>
    <row r="995" spans="1:14" x14ac:dyDescent="0.35">
      <c r="A995" s="1">
        <v>993</v>
      </c>
      <c r="B995">
        <v>2649.4079895019531</v>
      </c>
      <c r="C995">
        <v>35.610555966631878</v>
      </c>
      <c r="D995">
        <v>35.592971671631538</v>
      </c>
      <c r="E995">
        <v>35.591373085188017</v>
      </c>
      <c r="F995">
        <v>35.599594361736159</v>
      </c>
      <c r="G995">
        <v>35.390160693325171</v>
      </c>
      <c r="H995">
        <v>35.3883333943756</v>
      </c>
      <c r="I995">
        <v>35.357268839113857</v>
      </c>
      <c r="J995">
        <v>35.369146568716637</v>
      </c>
      <c r="K995">
        <v>-5.3762273738828199</v>
      </c>
      <c r="L995">
        <v>-5.5986237712969</v>
      </c>
      <c r="N995">
        <f t="shared" si="15"/>
        <v>35.487425572589856</v>
      </c>
    </row>
    <row r="996" spans="1:14" x14ac:dyDescent="0.35">
      <c r="A996" s="1">
        <v>994</v>
      </c>
      <c r="B996">
        <v>2652.080902576447</v>
      </c>
      <c r="C996">
        <v>35.589774496382539</v>
      </c>
      <c r="D996">
        <v>35.569906124107263</v>
      </c>
      <c r="E996">
        <v>35.571047994466177</v>
      </c>
      <c r="F996">
        <v>35.580639657894892</v>
      </c>
      <c r="G996">
        <v>35.372801228460403</v>
      </c>
      <c r="H996">
        <v>35.369603401861113</v>
      </c>
      <c r="I996">
        <v>35.338309884559948</v>
      </c>
      <c r="J996">
        <v>35.349274139841242</v>
      </c>
      <c r="K996">
        <v>-5.3574971636806774</v>
      </c>
      <c r="L996">
        <v>-5.5778420682127177</v>
      </c>
      <c r="N996">
        <f t="shared" si="15"/>
        <v>35.467669615946697</v>
      </c>
    </row>
    <row r="997" spans="1:14" x14ac:dyDescent="0.35">
      <c r="A997" s="1">
        <v>995</v>
      </c>
      <c r="B997">
        <v>2654.74228978157</v>
      </c>
      <c r="C997">
        <v>35.571504742272253</v>
      </c>
      <c r="D997">
        <v>35.552777924069282</v>
      </c>
      <c r="E997">
        <v>35.551864412448261</v>
      </c>
      <c r="F997">
        <v>35.560085989260848</v>
      </c>
      <c r="G997">
        <v>35.350873084432173</v>
      </c>
      <c r="H997">
        <v>35.352243606482318</v>
      </c>
      <c r="I997">
        <v>35.316837895347653</v>
      </c>
      <c r="J997">
        <v>35.329858195103178</v>
      </c>
      <c r="K997">
        <v>-5.3374531953413316</v>
      </c>
      <c r="L997">
        <v>-5.5590582670126523</v>
      </c>
      <c r="N997">
        <f t="shared" si="15"/>
        <v>35.448255731176992</v>
      </c>
    </row>
    <row r="998" spans="1:14" x14ac:dyDescent="0.35">
      <c r="A998" s="1">
        <v>996</v>
      </c>
      <c r="B998">
        <v>2657.413574457169</v>
      </c>
      <c r="C998">
        <v>35.550494143569978</v>
      </c>
      <c r="D998">
        <v>35.532908872184571</v>
      </c>
      <c r="E998">
        <v>35.530853432187918</v>
      </c>
      <c r="F998">
        <v>35.539075168732637</v>
      </c>
      <c r="G998">
        <v>35.332142442022871</v>
      </c>
      <c r="H998">
        <v>35.329629770145331</v>
      </c>
      <c r="I998">
        <v>35.298791957002813</v>
      </c>
      <c r="J998">
        <v>35.309071325961924</v>
      </c>
      <c r="K998">
        <v>-5.3174088737832363</v>
      </c>
      <c r="L998">
        <v>-5.5383329041687759</v>
      </c>
      <c r="N998">
        <f t="shared" si="15"/>
        <v>35.427870888976003</v>
      </c>
    </row>
    <row r="999" spans="1:14" x14ac:dyDescent="0.35">
      <c r="A999" s="1">
        <v>997</v>
      </c>
      <c r="B999">
        <v>2660.0738875865941</v>
      </c>
      <c r="C999">
        <v>35.528341222441583</v>
      </c>
      <c r="D999">
        <v>35.51235429638659</v>
      </c>
      <c r="E999">
        <v>35.513039455208798</v>
      </c>
      <c r="F999">
        <v>35.52148971164867</v>
      </c>
      <c r="G999">
        <v>35.313411474567502</v>
      </c>
      <c r="H999">
        <v>35.309299755271063</v>
      </c>
      <c r="I999">
        <v>35.276405436851341</v>
      </c>
      <c r="J999">
        <v>35.293081154156972</v>
      </c>
      <c r="K999">
        <v>-5.2980494552117179</v>
      </c>
      <c r="L999">
        <v>-5.518806171421403</v>
      </c>
      <c r="N999">
        <f t="shared" si="15"/>
        <v>35.408427813316571</v>
      </c>
    </row>
    <row r="1000" spans="1:14" x14ac:dyDescent="0.35">
      <c r="A1000" s="1">
        <v>998</v>
      </c>
      <c r="B1000">
        <v>2662.7505564689641</v>
      </c>
      <c r="C1000">
        <v>35.510527204071181</v>
      </c>
      <c r="D1000">
        <v>35.493854844042943</v>
      </c>
      <c r="E1000">
        <v>35.493169673061473</v>
      </c>
      <c r="F1000">
        <v>35.50253363888455</v>
      </c>
      <c r="G1000">
        <v>35.294908614356132</v>
      </c>
      <c r="H1000">
        <v>35.289883091360743</v>
      </c>
      <c r="I1000">
        <v>35.25698818093359</v>
      </c>
      <c r="J1000">
        <v>35.273435761526457</v>
      </c>
      <c r="K1000">
        <v>-5.2788039120442249</v>
      </c>
      <c r="L1000">
        <v>-5.5000213400150324</v>
      </c>
      <c r="N1000">
        <f t="shared" si="15"/>
        <v>35.389412626029632</v>
      </c>
    </row>
    <row r="1001" spans="1:14" x14ac:dyDescent="0.35">
      <c r="A1001" s="1">
        <v>999</v>
      </c>
      <c r="B1001">
        <v>2665.4183571338649</v>
      </c>
      <c r="C1001">
        <v>35.489058638052121</v>
      </c>
      <c r="D1001">
        <v>35.474213103669321</v>
      </c>
      <c r="E1001">
        <v>35.471929157203682</v>
      </c>
      <c r="F1001">
        <v>35.483120448767927</v>
      </c>
      <c r="G1001">
        <v>35.272522013628027</v>
      </c>
      <c r="H1001">
        <v>35.270922952943451</v>
      </c>
      <c r="I1001">
        <v>35.239169685599492</v>
      </c>
      <c r="J1001">
        <v>35.254246893119038</v>
      </c>
      <c r="K1001">
        <v>-5.2592153863225022</v>
      </c>
      <c r="L1001">
        <v>-5.479580336923263</v>
      </c>
      <c r="N1001">
        <f t="shared" si="15"/>
        <v>35.369397861622886</v>
      </c>
    </row>
    <row r="1002" spans="1:14" x14ac:dyDescent="0.35">
      <c r="A1002" s="1">
        <v>1000</v>
      </c>
      <c r="B1002">
        <v>2668.0847203731541</v>
      </c>
      <c r="C1002">
        <v>35.465077288845698</v>
      </c>
      <c r="D1002">
        <v>35.454799404849993</v>
      </c>
      <c r="E1002">
        <v>35.454114209107807</v>
      </c>
      <c r="F1002">
        <v>35.464163703115602</v>
      </c>
      <c r="G1002">
        <v>35.256531300114972</v>
      </c>
      <c r="H1002">
        <v>35.251048715196617</v>
      </c>
      <c r="I1002">
        <v>35.217924171775067</v>
      </c>
      <c r="J1002">
        <v>35.232316339775657</v>
      </c>
      <c r="K1002">
        <v>-5.2394551317155802</v>
      </c>
      <c r="L1002">
        <v>-5.4595386514797752</v>
      </c>
      <c r="N1002">
        <f t="shared" si="15"/>
        <v>35.349496891597674</v>
      </c>
    </row>
    <row r="1003" spans="1:14" x14ac:dyDescent="0.35">
      <c r="A1003" s="1">
        <v>1001</v>
      </c>
      <c r="B1003">
        <v>2670.7639527320862</v>
      </c>
      <c r="C1003">
        <v>35.446577027266528</v>
      </c>
      <c r="D1003">
        <v>35.433558134788207</v>
      </c>
      <c r="E1003">
        <v>35.431959312615177</v>
      </c>
      <c r="F1003">
        <v>35.442694216101849</v>
      </c>
      <c r="G1003">
        <v>35.237342130971527</v>
      </c>
      <c r="H1003">
        <v>35.229346543059727</v>
      </c>
      <c r="I1003">
        <v>35.198277410112773</v>
      </c>
      <c r="J1003">
        <v>35.213126739753982</v>
      </c>
      <c r="K1003">
        <v>-5.2195232059745038</v>
      </c>
      <c r="L1003">
        <v>-5.4386971726929403</v>
      </c>
      <c r="N1003">
        <f t="shared" si="15"/>
        <v>35.329110189333718</v>
      </c>
    </row>
    <row r="1004" spans="1:14" x14ac:dyDescent="0.35">
      <c r="A1004" s="1">
        <v>1002</v>
      </c>
      <c r="B1004">
        <v>2673.4029936790471</v>
      </c>
      <c r="C1004">
        <v>35.425107190787102</v>
      </c>
      <c r="D1004">
        <v>35.413915298329798</v>
      </c>
      <c r="E1004">
        <v>35.412316447084052</v>
      </c>
      <c r="F1004">
        <v>35.422137924497399</v>
      </c>
      <c r="G1004">
        <v>35.21449743679522</v>
      </c>
      <c r="H1004">
        <v>35.211984490888547</v>
      </c>
      <c r="I1004">
        <v>35.179544117869632</v>
      </c>
      <c r="J1004">
        <v>35.19759205149942</v>
      </c>
      <c r="K1004">
        <v>-5.2009045242632013</v>
      </c>
      <c r="L1004">
        <v>-5.4183692151745859</v>
      </c>
      <c r="N1004">
        <f t="shared" si="15"/>
        <v>35.309636869718894</v>
      </c>
    </row>
    <row r="1005" spans="1:14" x14ac:dyDescent="0.35">
      <c r="A1005" s="1">
        <v>1003</v>
      </c>
      <c r="B1005">
        <v>2676.0791831016541</v>
      </c>
      <c r="C1005">
        <v>35.406606244743543</v>
      </c>
      <c r="D1005">
        <v>35.393130047523833</v>
      </c>
      <c r="E1005">
        <v>35.390845929634132</v>
      </c>
      <c r="F1005">
        <v>35.400667602285068</v>
      </c>
      <c r="G1005">
        <v>35.195079066189493</v>
      </c>
      <c r="H1005">
        <v>35.192109166907308</v>
      </c>
      <c r="I1005">
        <v>35.159668195749433</v>
      </c>
      <c r="J1005">
        <v>35.173147309369639</v>
      </c>
      <c r="K1005">
        <v>-5.1800009345539726</v>
      </c>
      <c r="L1005">
        <v>-5.3978124560466441</v>
      </c>
      <c r="N1005">
        <f t="shared" si="15"/>
        <v>35.288906695300305</v>
      </c>
    </row>
    <row r="1006" spans="1:14" x14ac:dyDescent="0.35">
      <c r="A1006" s="1">
        <v>1004</v>
      </c>
      <c r="B1006">
        <v>2678.7440814971919</v>
      </c>
      <c r="C1006">
        <v>35.389247044236882</v>
      </c>
      <c r="D1006">
        <v>35.370060234812293</v>
      </c>
      <c r="E1006">
        <v>35.372344396668922</v>
      </c>
      <c r="F1006">
        <v>35.381252581740981</v>
      </c>
      <c r="G1006">
        <v>35.178401833421702</v>
      </c>
      <c r="H1006">
        <v>35.172233476484912</v>
      </c>
      <c r="I1006">
        <v>35.143904272732023</v>
      </c>
      <c r="J1006">
        <v>35.155327428359158</v>
      </c>
      <c r="K1006">
        <v>-5.1624667527494452</v>
      </c>
      <c r="L1006">
        <v>-5.3782260643647666</v>
      </c>
      <c r="N1006">
        <f t="shared" si="15"/>
        <v>35.270346408557103</v>
      </c>
    </row>
    <row r="1007" spans="1:14" x14ac:dyDescent="0.35">
      <c r="A1007" s="1">
        <v>1005</v>
      </c>
      <c r="B1007">
        <v>2681.4136874675751</v>
      </c>
      <c r="C1007">
        <v>35.369603401861113</v>
      </c>
      <c r="D1007">
        <v>35.354070966509333</v>
      </c>
      <c r="E1007">
        <v>35.348817298094573</v>
      </c>
      <c r="F1007">
        <v>35.35863935304468</v>
      </c>
      <c r="G1007">
        <v>35.159896656706707</v>
      </c>
      <c r="H1007">
        <v>35.15487050445892</v>
      </c>
      <c r="I1007">
        <v>35.123113818726793</v>
      </c>
      <c r="J1007">
        <v>35.134537194757399</v>
      </c>
      <c r="K1007">
        <v>-5.1431045436624601</v>
      </c>
      <c r="L1007">
        <v>-5.3577827548774204</v>
      </c>
      <c r="N1007">
        <f t="shared" si="15"/>
        <v>35.25044364926994</v>
      </c>
    </row>
    <row r="1008" spans="1:14" x14ac:dyDescent="0.35">
      <c r="A1008" s="1">
        <v>1006</v>
      </c>
      <c r="B1008">
        <v>2684.086593151093</v>
      </c>
      <c r="C1008">
        <v>35.353157286882457</v>
      </c>
      <c r="D1008">
        <v>35.335340379589141</v>
      </c>
      <c r="E1008">
        <v>35.326203389976421</v>
      </c>
      <c r="F1008">
        <v>35.340365690908101</v>
      </c>
      <c r="G1008">
        <v>35.137507252687499</v>
      </c>
      <c r="H1008">
        <v>35.136136457737038</v>
      </c>
      <c r="I1008">
        <v>35.103236855696373</v>
      </c>
      <c r="J1008">
        <v>35.116031264761673</v>
      </c>
      <c r="K1008">
        <v>-5.1232279577206441</v>
      </c>
      <c r="L1008">
        <v>-5.3387666868390298</v>
      </c>
      <c r="N1008">
        <f t="shared" si="15"/>
        <v>35.230997322279833</v>
      </c>
    </row>
    <row r="1009" spans="1:14" x14ac:dyDescent="0.35">
      <c r="A1009" s="1">
        <v>1007</v>
      </c>
      <c r="B1009">
        <v>2686.746883153915</v>
      </c>
      <c r="C1009">
        <v>35.331914017548428</v>
      </c>
      <c r="D1009">
        <v>35.316609467634088</v>
      </c>
      <c r="E1009">
        <v>35.312269331889929</v>
      </c>
      <c r="F1009">
        <v>35.321178012719123</v>
      </c>
      <c r="G1009">
        <v>35.119686782299631</v>
      </c>
      <c r="H1009">
        <v>35.116945145309003</v>
      </c>
      <c r="I1009">
        <v>35.082217139459921</v>
      </c>
      <c r="J1009">
        <v>35.098438913119267</v>
      </c>
      <c r="K1009">
        <v>-5.1043219950469592</v>
      </c>
      <c r="L1009">
        <v>-5.3204927074478903</v>
      </c>
      <c r="N1009">
        <f t="shared" si="15"/>
        <v>35.212407351247421</v>
      </c>
    </row>
    <row r="1010" spans="1:14" x14ac:dyDescent="0.35">
      <c r="A1010" s="1">
        <v>1008</v>
      </c>
      <c r="B1010">
        <v>2689.4173803329468</v>
      </c>
      <c r="C1010">
        <v>35.313639902957974</v>
      </c>
      <c r="D1010">
        <v>35.29787823057859</v>
      </c>
      <c r="E1010">
        <v>35.293081154156972</v>
      </c>
      <c r="F1010">
        <v>35.302675285673892</v>
      </c>
      <c r="G1010">
        <v>35.099124334795853</v>
      </c>
      <c r="H1010">
        <v>35.098895860952119</v>
      </c>
      <c r="I1010">
        <v>35.065538159676002</v>
      </c>
      <c r="J1010">
        <v>35.080389318661709</v>
      </c>
      <c r="K1010">
        <v>-5.0859869185214208</v>
      </c>
      <c r="L1010">
        <v>-5.3018186433418464</v>
      </c>
      <c r="N1010">
        <f t="shared" si="15"/>
        <v>35.193902780931644</v>
      </c>
    </row>
    <row r="1011" spans="1:14" x14ac:dyDescent="0.35">
      <c r="A1011" s="1">
        <v>1009</v>
      </c>
      <c r="B1011">
        <v>2692.090472221375</v>
      </c>
      <c r="C1011">
        <v>35.297421367076318</v>
      </c>
      <c r="D1011">
        <v>35.278004489409582</v>
      </c>
      <c r="E1011">
        <v>35.274577945311137</v>
      </c>
      <c r="F1011">
        <v>35.284857544957589</v>
      </c>
      <c r="G1011">
        <v>35.08427343415002</v>
      </c>
      <c r="H1011">
        <v>35.080617796431127</v>
      </c>
      <c r="I1011">
        <v>35.048173467886777</v>
      </c>
      <c r="J1011">
        <v>35.062796384852227</v>
      </c>
      <c r="K1011">
        <v>-5.0689652708300494</v>
      </c>
      <c r="L1011">
        <v>-5.2837153366886582</v>
      </c>
      <c r="N1011">
        <f t="shared" si="15"/>
        <v>35.176340303759346</v>
      </c>
    </row>
    <row r="1012" spans="1:14" x14ac:dyDescent="0.35">
      <c r="A1012" s="1">
        <v>1010</v>
      </c>
      <c r="B1012">
        <v>2694.7334976196289</v>
      </c>
      <c r="C1012">
        <v>35.277090745380796</v>
      </c>
      <c r="D1012">
        <v>35.25813038213348</v>
      </c>
      <c r="E1012">
        <v>35.259501021976817</v>
      </c>
      <c r="F1012">
        <v>35.26429824771332</v>
      </c>
      <c r="G1012">
        <v>35.064167273136732</v>
      </c>
      <c r="H1012">
        <v>35.059140674227898</v>
      </c>
      <c r="I1012">
        <v>35.028295121649947</v>
      </c>
      <c r="J1012">
        <v>35.042918308593507</v>
      </c>
      <c r="K1012">
        <v>-5.0486303444020209</v>
      </c>
      <c r="L1012">
        <v>-5.2647550993011123</v>
      </c>
      <c r="N1012">
        <f t="shared" si="15"/>
        <v>35.15669272185157</v>
      </c>
    </row>
    <row r="1013" spans="1:14" x14ac:dyDescent="0.35">
      <c r="A1013" s="1">
        <v>1011</v>
      </c>
      <c r="B1013">
        <v>2697.4262583255768</v>
      </c>
      <c r="C1013">
        <v>35.25698818093359</v>
      </c>
      <c r="D1013">
        <v>35.237570575469391</v>
      </c>
      <c r="E1013">
        <v>35.239626573772583</v>
      </c>
      <c r="F1013">
        <v>35.248078970063119</v>
      </c>
      <c r="G1013">
        <v>35.045203163611838</v>
      </c>
      <c r="H1013">
        <v>35.042004365228493</v>
      </c>
      <c r="I1013">
        <v>35.009558873077047</v>
      </c>
      <c r="J1013">
        <v>35.025781741390233</v>
      </c>
      <c r="K1013">
        <v>-5.0306370358269064</v>
      </c>
      <c r="L1013">
        <v>-5.2455660750596707</v>
      </c>
      <c r="N1013">
        <f t="shared" si="15"/>
        <v>35.138101555443285</v>
      </c>
    </row>
    <row r="1014" spans="1:14" x14ac:dyDescent="0.35">
      <c r="A1014" s="1">
        <v>1012</v>
      </c>
      <c r="B1014">
        <v>2700.094251871109</v>
      </c>
      <c r="C1014">
        <v>35.23551457324659</v>
      </c>
      <c r="D1014">
        <v>35.219751759311457</v>
      </c>
      <c r="E1014">
        <v>35.223178477593393</v>
      </c>
      <c r="F1014">
        <v>35.226605184985878</v>
      </c>
      <c r="G1014">
        <v>35.02509627302824</v>
      </c>
      <c r="H1014">
        <v>35.021440434392538</v>
      </c>
      <c r="I1014">
        <v>34.990593801527083</v>
      </c>
      <c r="J1014">
        <v>35.003389549125572</v>
      </c>
      <c r="K1014">
        <v>-5.0101300145183529</v>
      </c>
      <c r="L1014">
        <v>-5.2262624987843296</v>
      </c>
      <c r="N1014">
        <f t="shared" si="15"/>
        <v>35.118196256651345</v>
      </c>
    </row>
    <row r="1015" spans="1:14" x14ac:dyDescent="0.35">
      <c r="A1015" s="1">
        <v>1013</v>
      </c>
      <c r="B1015">
        <v>2702.740626335144</v>
      </c>
      <c r="C1015">
        <v>35.219066414348312</v>
      </c>
      <c r="D1015">
        <v>35.201247292402662</v>
      </c>
      <c r="E1015">
        <v>35.202618004546373</v>
      </c>
      <c r="F1015">
        <v>35.205587874879377</v>
      </c>
      <c r="G1015">
        <v>35.006359968775598</v>
      </c>
      <c r="H1015">
        <v>35.005902981670722</v>
      </c>
      <c r="I1015">
        <v>34.97368490169827</v>
      </c>
      <c r="J1015">
        <v>34.984195870675691</v>
      </c>
      <c r="K1015">
        <v>-4.9925359307050741</v>
      </c>
      <c r="L1015">
        <v>-5.2071298965441741</v>
      </c>
      <c r="N1015">
        <f t="shared" si="15"/>
        <v>35.099832913624624</v>
      </c>
    </row>
    <row r="1016" spans="1:14" x14ac:dyDescent="0.35">
      <c r="A1016" s="1">
        <v>1014</v>
      </c>
      <c r="B1016">
        <v>2705.4083828926091</v>
      </c>
      <c r="C1016">
        <v>35.198962768290421</v>
      </c>
      <c r="D1016">
        <v>35.186626254429079</v>
      </c>
      <c r="E1016">
        <v>35.180686401107067</v>
      </c>
      <c r="F1016">
        <v>35.189596168816443</v>
      </c>
      <c r="G1016">
        <v>34.984195870675691</v>
      </c>
      <c r="H1016">
        <v>34.985795356954512</v>
      </c>
      <c r="I1016">
        <v>34.951977140770502</v>
      </c>
      <c r="J1016">
        <v>34.970028888421808</v>
      </c>
      <c r="K1016">
        <v>-4.9729993142056301</v>
      </c>
      <c r="L1016">
        <v>-5.1889678981607554</v>
      </c>
      <c r="N1016">
        <f t="shared" si="15"/>
        <v>35.080983606183196</v>
      </c>
    </row>
    <row r="1017" spans="1:14" x14ac:dyDescent="0.35">
      <c r="A1017" s="1">
        <v>1015</v>
      </c>
      <c r="B1017">
        <v>2708.0804696083069</v>
      </c>
      <c r="C1017">
        <v>35.1811433140631</v>
      </c>
      <c r="D1017">
        <v>35.164008945656477</v>
      </c>
      <c r="E1017">
        <v>35.161495882051689</v>
      </c>
      <c r="F1017">
        <v>35.174289599386043</v>
      </c>
      <c r="G1017">
        <v>34.964773347573328</v>
      </c>
      <c r="H1017">
        <v>34.970485890760713</v>
      </c>
      <c r="I1017">
        <v>34.935981668230333</v>
      </c>
      <c r="J1017">
        <v>34.949235076654467</v>
      </c>
      <c r="K1017">
        <v>-4.9551189958047104</v>
      </c>
      <c r="L1017">
        <v>-5.1702344352893306</v>
      </c>
      <c r="N1017">
        <f t="shared" si="15"/>
        <v>35.06267671554702</v>
      </c>
    </row>
    <row r="1018" spans="1:14" x14ac:dyDescent="0.35">
      <c r="A1018" s="1">
        <v>1016</v>
      </c>
      <c r="B1018">
        <v>2710.7306263446808</v>
      </c>
      <c r="C1018">
        <v>35.159211273689557</v>
      </c>
      <c r="D1018">
        <v>35.143904272732023</v>
      </c>
      <c r="E1018">
        <v>35.140934232434198</v>
      </c>
      <c r="F1018">
        <v>35.149615865681547</v>
      </c>
      <c r="G1018">
        <v>34.947635536025871</v>
      </c>
      <c r="H1018">
        <v>34.950834614904842</v>
      </c>
      <c r="I1018">
        <v>34.913816120252811</v>
      </c>
      <c r="J1018">
        <v>34.932554036027689</v>
      </c>
      <c r="K1018">
        <v>-4.9362100768028014</v>
      </c>
      <c r="L1018">
        <v>-5.1484164111343347</v>
      </c>
      <c r="N1018">
        <f t="shared" si="15"/>
        <v>35.042313243968565</v>
      </c>
    </row>
    <row r="1019" spans="1:14" x14ac:dyDescent="0.35">
      <c r="A1019" s="1">
        <v>1017</v>
      </c>
      <c r="B1019">
        <v>2713.4152686595921</v>
      </c>
      <c r="C1019">
        <v>35.142990415050733</v>
      </c>
      <c r="D1019">
        <v>35.124256161780067</v>
      </c>
      <c r="E1019">
        <v>35.124027693266306</v>
      </c>
      <c r="F1019">
        <v>35.132024062422133</v>
      </c>
      <c r="G1019">
        <v>34.930268941824693</v>
      </c>
      <c r="H1019">
        <v>34.926841291418057</v>
      </c>
      <c r="I1019">
        <v>34.894163809060998</v>
      </c>
      <c r="J1019">
        <v>34.911302472571663</v>
      </c>
      <c r="K1019">
        <v>-4.9156441287188528</v>
      </c>
      <c r="L1019">
        <v>-5.130824583129808</v>
      </c>
      <c r="N1019">
        <f t="shared" si="15"/>
        <v>35.02323435592433</v>
      </c>
    </row>
    <row r="1020" spans="1:14" x14ac:dyDescent="0.35">
      <c r="A1020" s="1">
        <v>1018</v>
      </c>
      <c r="B1020">
        <v>2716.0688378810878</v>
      </c>
      <c r="C1020">
        <v>35.120829128986593</v>
      </c>
      <c r="D1020">
        <v>35.104836165139751</v>
      </c>
      <c r="E1020">
        <v>35.106435472208702</v>
      </c>
      <c r="F1020">
        <v>35.11625973497118</v>
      </c>
      <c r="G1020">
        <v>34.914501659509881</v>
      </c>
      <c r="H1020">
        <v>34.908331790464999</v>
      </c>
      <c r="I1020">
        <v>34.874739660190102</v>
      </c>
      <c r="J1020">
        <v>34.891421597551037</v>
      </c>
      <c r="K1020">
        <v>-4.89724867692901</v>
      </c>
      <c r="L1020">
        <v>-5.11209012532656</v>
      </c>
      <c r="N1020">
        <f t="shared" si="15"/>
        <v>35.004669401127785</v>
      </c>
    </row>
    <row r="1021" spans="1:14" x14ac:dyDescent="0.35">
      <c r="A1021" s="1">
        <v>1019</v>
      </c>
      <c r="B1021">
        <v>2718.7360067367549</v>
      </c>
      <c r="C1021">
        <v>35.102779909704992</v>
      </c>
      <c r="D1021">
        <v>35.086558201423458</v>
      </c>
      <c r="E1021">
        <v>35.086786677884227</v>
      </c>
      <c r="F1021">
        <v>35.095468747480787</v>
      </c>
      <c r="G1021">
        <v>34.893935291702263</v>
      </c>
      <c r="H1021">
        <v>34.890050489173653</v>
      </c>
      <c r="I1021">
        <v>34.856686313064323</v>
      </c>
      <c r="J1021">
        <v>34.869255131097773</v>
      </c>
      <c r="K1021">
        <v>-4.877481806259496</v>
      </c>
      <c r="L1021">
        <v>-5.092898384123373</v>
      </c>
      <c r="N1021">
        <f t="shared" si="15"/>
        <v>34.985190095191435</v>
      </c>
    </row>
    <row r="1022" spans="1:14" x14ac:dyDescent="0.35">
      <c r="A1022" s="1">
        <v>1020</v>
      </c>
      <c r="B1022">
        <v>2721.40804028511</v>
      </c>
      <c r="C1022">
        <v>35.083588003022882</v>
      </c>
      <c r="D1022">
        <v>35.066452083065982</v>
      </c>
      <c r="E1022">
        <v>35.065081197690162</v>
      </c>
      <c r="F1022">
        <v>35.07581975309445</v>
      </c>
      <c r="G1022">
        <v>34.87588226689617</v>
      </c>
      <c r="H1022">
        <v>34.869940698764381</v>
      </c>
      <c r="I1022">
        <v>34.838861191862108</v>
      </c>
      <c r="J1022">
        <v>34.851887271048987</v>
      </c>
      <c r="K1022">
        <v>-4.8591428571429134</v>
      </c>
      <c r="L1022">
        <v>-5.0727352592183621</v>
      </c>
      <c r="N1022">
        <f t="shared" si="15"/>
        <v>34.965939058180645</v>
      </c>
    </row>
    <row r="1023" spans="1:14" x14ac:dyDescent="0.35">
      <c r="A1023" s="1">
        <v>1021</v>
      </c>
      <c r="B1023">
        <v>2724.0775012969971</v>
      </c>
      <c r="C1023">
        <v>35.064624235510387</v>
      </c>
      <c r="D1023">
        <v>35.045431648846993</v>
      </c>
      <c r="E1023">
        <v>35.046345589302703</v>
      </c>
      <c r="F1023">
        <v>35.057541296927099</v>
      </c>
      <c r="G1023">
        <v>34.853944005964678</v>
      </c>
      <c r="H1023">
        <v>34.852344323592547</v>
      </c>
      <c r="I1023">
        <v>34.817836309960747</v>
      </c>
      <c r="J1023">
        <v>34.834747660374859</v>
      </c>
      <c r="K1023">
        <v>-4.8397180749732058</v>
      </c>
      <c r="L1023">
        <v>-5.0534856926467953</v>
      </c>
      <c r="N1023">
        <f t="shared" si="15"/>
        <v>34.946601883810004</v>
      </c>
    </row>
    <row r="1024" spans="1:14" x14ac:dyDescent="0.35">
      <c r="A1024" s="1">
        <v>1022</v>
      </c>
      <c r="B1024">
        <v>2726.742852210999</v>
      </c>
      <c r="C1024">
        <v>35.044974678328202</v>
      </c>
      <c r="D1024">
        <v>35.026467209315747</v>
      </c>
      <c r="E1024">
        <v>35.024867783477241</v>
      </c>
      <c r="F1024">
        <v>35.037891610484976</v>
      </c>
      <c r="G1024">
        <v>34.838632662748047</v>
      </c>
      <c r="H1024">
        <v>34.83337647971392</v>
      </c>
      <c r="I1024">
        <v>34.7984107817488</v>
      </c>
      <c r="J1024">
        <v>34.816008039922188</v>
      </c>
      <c r="K1024">
        <v>-4.8216069910332422</v>
      </c>
      <c r="L1024">
        <v>-5.0335503204015453</v>
      </c>
      <c r="N1024">
        <f t="shared" si="15"/>
        <v>34.92757865571739</v>
      </c>
    </row>
    <row r="1025" spans="1:14" x14ac:dyDescent="0.35">
      <c r="A1025" s="1">
        <v>1023</v>
      </c>
      <c r="B1025">
        <v>2729.4120917320251</v>
      </c>
      <c r="C1025">
        <v>35.02509627302824</v>
      </c>
      <c r="D1025">
        <v>35.00727394240328</v>
      </c>
      <c r="E1025">
        <v>35.009558873077047</v>
      </c>
      <c r="F1025">
        <v>35.015956653159108</v>
      </c>
      <c r="G1025">
        <v>34.818293376984407</v>
      </c>
      <c r="H1025">
        <v>34.815779505948669</v>
      </c>
      <c r="I1025">
        <v>34.781270318147847</v>
      </c>
      <c r="J1025">
        <v>34.796811016715601</v>
      </c>
      <c r="K1025">
        <v>-4.803038554449131</v>
      </c>
      <c r="L1025">
        <v>-5.0144714354169224</v>
      </c>
      <c r="N1025">
        <f t="shared" si="15"/>
        <v>34.908754994933027</v>
      </c>
    </row>
    <row r="1026" spans="1:14" x14ac:dyDescent="0.35">
      <c r="A1026" s="1">
        <v>1024</v>
      </c>
      <c r="B1026">
        <v>2732.0807001590729</v>
      </c>
      <c r="C1026">
        <v>35.006131475247408</v>
      </c>
      <c r="D1026">
        <v>34.987166343301332</v>
      </c>
      <c r="E1026">
        <v>34.986937845698151</v>
      </c>
      <c r="F1026">
        <v>35.004989006878859</v>
      </c>
      <c r="G1026">
        <v>34.800239081727383</v>
      </c>
      <c r="H1026">
        <v>34.797039554723312</v>
      </c>
      <c r="I1026">
        <v>34.762072674249573</v>
      </c>
      <c r="J1026">
        <v>34.779899069246497</v>
      </c>
      <c r="K1026">
        <v>-4.7848125949866898</v>
      </c>
      <c r="L1026">
        <v>-4.9963061677814409</v>
      </c>
      <c r="N1026">
        <f t="shared" si="15"/>
        <v>34.890559381384065</v>
      </c>
    </row>
    <row r="1027" spans="1:14" x14ac:dyDescent="0.35">
      <c r="A1027" s="1">
        <v>1025</v>
      </c>
      <c r="B1027">
        <v>2734.746149539948</v>
      </c>
      <c r="C1027">
        <v>34.987851835819761</v>
      </c>
      <c r="D1027">
        <v>34.970942892905498</v>
      </c>
      <c r="E1027">
        <v>34.969343384549518</v>
      </c>
      <c r="F1027">
        <v>34.978483400272452</v>
      </c>
      <c r="G1027">
        <v>34.778299276649491</v>
      </c>
      <c r="H1027">
        <v>34.776928023955954</v>
      </c>
      <c r="I1027">
        <v>34.745617277827108</v>
      </c>
      <c r="J1027">
        <v>34.759330125685622</v>
      </c>
      <c r="K1027">
        <v>-4.7650436760295491</v>
      </c>
      <c r="L1027">
        <v>-4.976655378386809</v>
      </c>
      <c r="N1027">
        <f t="shared" ref="N1027:N1090" si="16">SUM(C1027:J1027)/8</f>
        <v>34.870849527208172</v>
      </c>
    </row>
    <row r="1028" spans="1:14" x14ac:dyDescent="0.35">
      <c r="A1028" s="1">
        <v>1026</v>
      </c>
      <c r="B1028">
        <v>2737.4143664836879</v>
      </c>
      <c r="C1028">
        <v>34.967743873815813</v>
      </c>
      <c r="D1028">
        <v>34.951291625396713</v>
      </c>
      <c r="E1028">
        <v>34.947864041975564</v>
      </c>
      <c r="F1028">
        <v>34.958146759478801</v>
      </c>
      <c r="G1028">
        <v>34.761158492172953</v>
      </c>
      <c r="H1028">
        <v>34.758873033577522</v>
      </c>
      <c r="I1028">
        <v>34.727104655490201</v>
      </c>
      <c r="J1028">
        <v>34.740589189745833</v>
      </c>
      <c r="K1028">
        <v>-4.7469313427466204</v>
      </c>
      <c r="L1028">
        <v>-4.9562615751667209</v>
      </c>
      <c r="N1028">
        <f t="shared" si="16"/>
        <v>34.851596458956678</v>
      </c>
    </row>
    <row r="1029" spans="1:14" x14ac:dyDescent="0.35">
      <c r="A1029" s="1">
        <v>1027</v>
      </c>
      <c r="B1029">
        <v>2740.0855760574341</v>
      </c>
      <c r="C1029">
        <v>34.950149098803031</v>
      </c>
      <c r="D1029">
        <v>34.932782545181013</v>
      </c>
      <c r="E1029">
        <v>34.929583412617177</v>
      </c>
      <c r="F1029">
        <v>34.942151378672193</v>
      </c>
      <c r="G1029">
        <v>34.745160179883321</v>
      </c>
      <c r="H1029">
        <v>34.741046289635023</v>
      </c>
      <c r="I1029">
        <v>34.708134600304817</v>
      </c>
      <c r="J1029">
        <v>34.722305034642233</v>
      </c>
      <c r="K1029">
        <v>-4.72916152611635</v>
      </c>
      <c r="L1029">
        <v>-4.9386666088183517</v>
      </c>
      <c r="N1029">
        <f t="shared" si="16"/>
        <v>34.833914067467347</v>
      </c>
    </row>
    <row r="1030" spans="1:14" x14ac:dyDescent="0.35">
      <c r="A1030" s="1">
        <v>1028</v>
      </c>
      <c r="B1030">
        <v>2742.7419519424438</v>
      </c>
      <c r="C1030">
        <v>34.929126392902781</v>
      </c>
      <c r="D1030">
        <v>34.913816120252811</v>
      </c>
      <c r="E1030">
        <v>34.911759499859762</v>
      </c>
      <c r="F1030">
        <v>34.919985957835728</v>
      </c>
      <c r="G1030">
        <v>34.724590571054769</v>
      </c>
      <c r="H1030">
        <v>34.723219249790979</v>
      </c>
      <c r="I1030">
        <v>34.688707087982642</v>
      </c>
      <c r="J1030">
        <v>34.703792010410332</v>
      </c>
      <c r="K1030">
        <v>-4.7100772298096771</v>
      </c>
      <c r="L1030">
        <v>-4.918671992712774</v>
      </c>
      <c r="N1030">
        <f t="shared" si="16"/>
        <v>34.814374611261229</v>
      </c>
    </row>
    <row r="1031" spans="1:14" x14ac:dyDescent="0.35">
      <c r="A1031" s="1">
        <v>1029</v>
      </c>
      <c r="B1031">
        <v>2745.4331080913539</v>
      </c>
      <c r="C1031">
        <v>34.91084544508935</v>
      </c>
      <c r="D1031">
        <v>34.89599194618264</v>
      </c>
      <c r="E1031">
        <v>34.893706774294962</v>
      </c>
      <c r="F1031">
        <v>34.903304463590572</v>
      </c>
      <c r="G1031">
        <v>34.709505940833132</v>
      </c>
      <c r="H1031">
        <v>34.704020568211078</v>
      </c>
      <c r="I1031">
        <v>34.668822093642518</v>
      </c>
      <c r="J1031">
        <v>34.686878598133859</v>
      </c>
      <c r="K1031">
        <v>-4.6923068002051451</v>
      </c>
      <c r="L1031">
        <v>-4.9009621572893778</v>
      </c>
      <c r="N1031">
        <f t="shared" si="16"/>
        <v>34.796634478747265</v>
      </c>
    </row>
    <row r="1032" spans="1:14" x14ac:dyDescent="0.35">
      <c r="A1032" s="1">
        <v>1030</v>
      </c>
      <c r="B1032">
        <v>2748.0888178348541</v>
      </c>
      <c r="C1032">
        <v>34.890964561619498</v>
      </c>
      <c r="D1032">
        <v>34.874739660190102</v>
      </c>
      <c r="E1032">
        <v>34.876339309238602</v>
      </c>
      <c r="F1032">
        <v>34.885708634444462</v>
      </c>
      <c r="G1032">
        <v>34.688935648994757</v>
      </c>
      <c r="H1032">
        <v>34.688478526921848</v>
      </c>
      <c r="I1032">
        <v>34.652365268017192</v>
      </c>
      <c r="J1032">
        <v>34.669279224085876</v>
      </c>
      <c r="K1032">
        <v>-4.6747646670049221</v>
      </c>
      <c r="L1032">
        <v>-4.8819380413731608</v>
      </c>
      <c r="N1032">
        <f t="shared" si="16"/>
        <v>34.778351354189041</v>
      </c>
    </row>
    <row r="1033" spans="1:14" x14ac:dyDescent="0.35">
      <c r="A1033" s="1">
        <v>1031</v>
      </c>
      <c r="B1033">
        <v>2750.745573997498</v>
      </c>
      <c r="C1033">
        <v>34.871083310570569</v>
      </c>
      <c r="D1033">
        <v>34.857828938957823</v>
      </c>
      <c r="E1033">
        <v>34.858057463990782</v>
      </c>
      <c r="F1033">
        <v>34.866741379246662</v>
      </c>
      <c r="G1033">
        <v>34.669050658888537</v>
      </c>
      <c r="H1033">
        <v>34.665850741015262</v>
      </c>
      <c r="I1033">
        <v>34.633165319180243</v>
      </c>
      <c r="J1033">
        <v>34.648936730917548</v>
      </c>
      <c r="K1033">
        <v>-4.6542508625003984</v>
      </c>
      <c r="L1033">
        <v>-4.8634277731914537</v>
      </c>
      <c r="N1033">
        <f t="shared" si="16"/>
        <v>34.758839317845933</v>
      </c>
    </row>
    <row r="1034" spans="1:14" x14ac:dyDescent="0.35">
      <c r="A1034" s="1">
        <v>1032</v>
      </c>
      <c r="B1034">
        <v>2753.435329914093</v>
      </c>
      <c r="C1034">
        <v>34.84777378941191</v>
      </c>
      <c r="D1034">
        <v>34.840460894300008</v>
      </c>
      <c r="E1034">
        <v>34.841146480330288</v>
      </c>
      <c r="F1034">
        <v>34.846859680243753</v>
      </c>
      <c r="G1034">
        <v>34.648936730917548</v>
      </c>
      <c r="H1034">
        <v>34.646422463416663</v>
      </c>
      <c r="I1034">
        <v>34.614879334235802</v>
      </c>
      <c r="J1034">
        <v>34.63179388111859</v>
      </c>
      <c r="K1034">
        <v>-4.6355081024221514</v>
      </c>
      <c r="L1034">
        <v>-4.8440602110714934</v>
      </c>
      <c r="N1034">
        <f t="shared" si="16"/>
        <v>34.739784156746822</v>
      </c>
    </row>
    <row r="1035" spans="1:14" x14ac:dyDescent="0.35">
      <c r="A1035" s="1">
        <v>1033</v>
      </c>
      <c r="B1035">
        <v>2756.08293223381</v>
      </c>
      <c r="C1035">
        <v>34.833147949433688</v>
      </c>
      <c r="D1035">
        <v>34.818978977155389</v>
      </c>
      <c r="E1035">
        <v>34.820807242139672</v>
      </c>
      <c r="F1035">
        <v>34.830634113144107</v>
      </c>
      <c r="G1035">
        <v>34.632708173354438</v>
      </c>
      <c r="H1035">
        <v>34.629508147120823</v>
      </c>
      <c r="I1035">
        <v>34.59819310103542</v>
      </c>
      <c r="J1035">
        <v>34.613965026808202</v>
      </c>
      <c r="K1035">
        <v>-4.6185936120797209</v>
      </c>
      <c r="L1035">
        <v>-4.825892070468214</v>
      </c>
      <c r="N1035">
        <f t="shared" si="16"/>
        <v>34.722242841273967</v>
      </c>
    </row>
    <row r="1036" spans="1:14" x14ac:dyDescent="0.35">
      <c r="A1036" s="1">
        <v>1034</v>
      </c>
      <c r="B1036">
        <v>2758.7460417747502</v>
      </c>
      <c r="C1036">
        <v>34.812808559870227</v>
      </c>
      <c r="D1036">
        <v>34.802295915484777</v>
      </c>
      <c r="E1036">
        <v>34.799782007024383</v>
      </c>
      <c r="F1036">
        <v>34.810751746235162</v>
      </c>
      <c r="G1036">
        <v>34.615793640884277</v>
      </c>
      <c r="H1036">
        <v>34.609393477982977</v>
      </c>
      <c r="I1036">
        <v>34.575106240834977</v>
      </c>
      <c r="J1036">
        <v>34.594535809768267</v>
      </c>
      <c r="K1036">
        <v>-4.5987072923676351</v>
      </c>
      <c r="L1036">
        <v>-4.8064095571536427</v>
      </c>
      <c r="N1036">
        <f t="shared" si="16"/>
        <v>34.702558424760625</v>
      </c>
    </row>
    <row r="1037" spans="1:14" x14ac:dyDescent="0.35">
      <c r="A1037" s="1">
        <v>1035</v>
      </c>
      <c r="B1037">
        <v>2761.3966505527501</v>
      </c>
      <c r="C1037">
        <v>34.793840018191837</v>
      </c>
      <c r="D1037">
        <v>34.780584693915948</v>
      </c>
      <c r="E1037">
        <v>34.778527818594917</v>
      </c>
      <c r="F1037">
        <v>34.794982710903959</v>
      </c>
      <c r="G1037">
        <v>34.59636445696038</v>
      </c>
      <c r="H1037">
        <v>34.592935740918172</v>
      </c>
      <c r="I1037">
        <v>34.562076803350003</v>
      </c>
      <c r="J1037">
        <v>34.575791996318188</v>
      </c>
      <c r="K1037">
        <v>-4.5817922493866803</v>
      </c>
      <c r="L1037">
        <v>-4.7869838104016651</v>
      </c>
      <c r="N1037">
        <f t="shared" si="16"/>
        <v>34.684388029894173</v>
      </c>
    </row>
    <row r="1038" spans="1:14" x14ac:dyDescent="0.35">
      <c r="A1038" s="1">
        <v>1036</v>
      </c>
      <c r="B1038">
        <v>2764.0872044563289</v>
      </c>
      <c r="C1038">
        <v>34.780127610851594</v>
      </c>
      <c r="D1038">
        <v>34.763901036068788</v>
      </c>
      <c r="E1038">
        <v>34.762758310296469</v>
      </c>
      <c r="F1038">
        <v>34.773042798485847</v>
      </c>
      <c r="G1038">
        <v>34.579220767157913</v>
      </c>
      <c r="H1038">
        <v>34.575563411205827</v>
      </c>
      <c r="I1038">
        <v>34.54104650014056</v>
      </c>
      <c r="J1038">
        <v>34.557276444375937</v>
      </c>
      <c r="K1038">
        <v>-4.5632767807200594</v>
      </c>
      <c r="L1038">
        <v>-4.7699574389256716</v>
      </c>
      <c r="N1038">
        <f t="shared" si="16"/>
        <v>34.666617109822866</v>
      </c>
    </row>
    <row r="1039" spans="1:14" x14ac:dyDescent="0.35">
      <c r="A1039" s="1">
        <v>1037</v>
      </c>
      <c r="B1039">
        <v>2766.7332692146301</v>
      </c>
      <c r="C1039">
        <v>34.758415941274897</v>
      </c>
      <c r="D1039">
        <v>34.744017434172761</v>
      </c>
      <c r="E1039">
        <v>34.742417588135318</v>
      </c>
      <c r="F1039">
        <v>34.756130476844163</v>
      </c>
      <c r="G1039">
        <v>34.55979092080392</v>
      </c>
      <c r="H1039">
        <v>34.554533372458103</v>
      </c>
      <c r="I1039">
        <v>34.523673329880587</v>
      </c>
      <c r="J1039">
        <v>34.541503685030492</v>
      </c>
      <c r="K1039">
        <v>-4.5448753270432718</v>
      </c>
      <c r="L1039">
        <v>-4.7502453601067884</v>
      </c>
      <c r="N1039">
        <f t="shared" si="16"/>
        <v>34.64756034357503</v>
      </c>
    </row>
    <row r="1040" spans="1:14" x14ac:dyDescent="0.35">
      <c r="A1040" s="1">
        <v>1038</v>
      </c>
      <c r="B1040">
        <v>2769.4045207500458</v>
      </c>
      <c r="C1040">
        <v>34.741731939104028</v>
      </c>
      <c r="D1040">
        <v>34.726647549667</v>
      </c>
      <c r="E1040">
        <v>34.725276231029973</v>
      </c>
      <c r="F1040">
        <v>34.738303687381709</v>
      </c>
      <c r="G1040">
        <v>34.544018198440973</v>
      </c>
      <c r="H1040">
        <v>34.53853197976175</v>
      </c>
      <c r="I1040">
        <v>34.507671476645143</v>
      </c>
      <c r="J1040">
        <v>34.527559458194872</v>
      </c>
      <c r="K1040">
        <v>-4.5294452782606811</v>
      </c>
      <c r="L1040">
        <v>-4.7329898517956792</v>
      </c>
      <c r="N1040">
        <f t="shared" si="16"/>
        <v>34.63121756502818</v>
      </c>
    </row>
    <row r="1041" spans="1:14" x14ac:dyDescent="0.35">
      <c r="A1041" s="1">
        <v>1039</v>
      </c>
      <c r="B1041">
        <v>2772.077683448792</v>
      </c>
      <c r="C1041">
        <v>34.725961890567383</v>
      </c>
      <c r="D1041">
        <v>34.708820270787903</v>
      </c>
      <c r="E1041">
        <v>34.706991815193319</v>
      </c>
      <c r="F1041">
        <v>34.720248047711813</v>
      </c>
      <c r="G1041">
        <v>34.524130522178027</v>
      </c>
      <c r="H1041">
        <v>34.517958409713337</v>
      </c>
      <c r="I1041">
        <v>34.487554522269143</v>
      </c>
      <c r="J1041">
        <v>34.502185071981792</v>
      </c>
      <c r="K1041">
        <v>-4.5079571315355764</v>
      </c>
      <c r="L1041">
        <v>-4.7155055060651074</v>
      </c>
      <c r="N1041">
        <f t="shared" si="16"/>
        <v>34.611731318800338</v>
      </c>
    </row>
    <row r="1042" spans="1:14" x14ac:dyDescent="0.35">
      <c r="A1042" s="1">
        <v>1040</v>
      </c>
      <c r="B1042">
        <v>2774.7416231632228</v>
      </c>
      <c r="C1042">
        <v>34.706306143542591</v>
      </c>
      <c r="D1042">
        <v>34.688478526921848</v>
      </c>
      <c r="E1042">
        <v>34.691906937724248</v>
      </c>
      <c r="F1042">
        <v>34.701734988014188</v>
      </c>
      <c r="G1042">
        <v>34.507900076230108</v>
      </c>
      <c r="H1042">
        <v>34.501727870325773</v>
      </c>
      <c r="I1042">
        <v>34.470180485110497</v>
      </c>
      <c r="J1042">
        <v>34.485497085200663</v>
      </c>
      <c r="K1042">
        <v>-4.4913263792167584</v>
      </c>
      <c r="L1042">
        <v>-4.6971066490507241</v>
      </c>
      <c r="N1042">
        <f t="shared" si="16"/>
        <v>34.594216514133734</v>
      </c>
    </row>
    <row r="1043" spans="1:14" x14ac:dyDescent="0.35">
      <c r="A1043" s="1">
        <v>1041</v>
      </c>
      <c r="B1043">
        <v>2777.414858102798</v>
      </c>
      <c r="C1043">
        <v>34.686650036683787</v>
      </c>
      <c r="D1043">
        <v>34.672707696205762</v>
      </c>
      <c r="E1043">
        <v>34.670650614247897</v>
      </c>
      <c r="F1043">
        <v>34.681393109901222</v>
      </c>
      <c r="G1043">
        <v>34.490069162212109</v>
      </c>
      <c r="H1043">
        <v>34.4832110393817</v>
      </c>
      <c r="I1043">
        <v>34.452120332148517</v>
      </c>
      <c r="J1043">
        <v>34.466522757189672</v>
      </c>
      <c r="K1043">
        <v>-4.4729808227329997</v>
      </c>
      <c r="L1043">
        <v>-4.6778503642596689</v>
      </c>
      <c r="N1043">
        <f t="shared" si="16"/>
        <v>34.575415593496338</v>
      </c>
    </row>
    <row r="1044" spans="1:14" x14ac:dyDescent="0.35">
      <c r="A1044" s="1">
        <v>1042</v>
      </c>
      <c r="B1044">
        <v>2780.0764048099518</v>
      </c>
      <c r="C1044">
        <v>34.669507789234558</v>
      </c>
      <c r="D1044">
        <v>34.653965248248802</v>
      </c>
      <c r="E1044">
        <v>34.653279542727319</v>
      </c>
      <c r="F1044">
        <v>34.663565079550899</v>
      </c>
      <c r="G1044">
        <v>34.4683516227105</v>
      </c>
      <c r="H1044">
        <v>34.467665798505919</v>
      </c>
      <c r="I1044">
        <v>34.434974335663043</v>
      </c>
      <c r="J1044">
        <v>34.448005318012861</v>
      </c>
      <c r="K1044">
        <v>-4.4547492687230772</v>
      </c>
      <c r="L1044">
        <v>-4.660079414940391</v>
      </c>
      <c r="N1044">
        <f t="shared" si="16"/>
        <v>34.557414341831738</v>
      </c>
    </row>
    <row r="1045" spans="1:14" x14ac:dyDescent="0.35">
      <c r="A1045" s="1">
        <v>1043</v>
      </c>
      <c r="B1045">
        <v>2782.7502899169922</v>
      </c>
      <c r="C1045">
        <v>34.649393869830327</v>
      </c>
      <c r="D1045">
        <v>34.636136762301007</v>
      </c>
      <c r="E1045">
        <v>34.634993900535967</v>
      </c>
      <c r="F1045">
        <v>34.645736753075937</v>
      </c>
      <c r="G1045">
        <v>34.451891720666652</v>
      </c>
      <c r="H1045">
        <v>34.449148379080057</v>
      </c>
      <c r="I1045">
        <v>34.416227732185689</v>
      </c>
      <c r="J1045">
        <v>34.432002335038987</v>
      </c>
      <c r="K1045">
        <v>-4.4373175417428499</v>
      </c>
      <c r="L1045">
        <v>-4.6415653214358059</v>
      </c>
      <c r="N1045">
        <f t="shared" si="16"/>
        <v>34.539441431589324</v>
      </c>
    </row>
    <row r="1046" spans="1:14" x14ac:dyDescent="0.35">
      <c r="A1046" s="1">
        <v>1044</v>
      </c>
      <c r="B1046">
        <v>2785.3975932598109</v>
      </c>
      <c r="C1046">
        <v>34.634308182892717</v>
      </c>
      <c r="D1046">
        <v>34.614193603738137</v>
      </c>
      <c r="E1046">
        <v>34.610079211548538</v>
      </c>
      <c r="F1046">
        <v>34.62630811134423</v>
      </c>
      <c r="G1046">
        <v>34.434059874810579</v>
      </c>
      <c r="H1046">
        <v>34.434745720523082</v>
      </c>
      <c r="I1046">
        <v>34.400224274552627</v>
      </c>
      <c r="J1046">
        <v>34.413712918961231</v>
      </c>
      <c r="K1046">
        <v>-4.42068569721188</v>
      </c>
      <c r="L1046">
        <v>-4.6212222773809088</v>
      </c>
      <c r="N1046">
        <f t="shared" si="16"/>
        <v>34.520953987296387</v>
      </c>
    </row>
    <row r="1047" spans="1:14" x14ac:dyDescent="0.35">
      <c r="A1047" s="1">
        <v>1045</v>
      </c>
      <c r="B1047">
        <v>2788.0659477710719</v>
      </c>
      <c r="C1047">
        <v>34.615107910970963</v>
      </c>
      <c r="D1047">
        <v>34.597507359872559</v>
      </c>
      <c r="E1047">
        <v>34.594992971858531</v>
      </c>
      <c r="F1047">
        <v>34.607564852998763</v>
      </c>
      <c r="G1047">
        <v>34.413712918961231</v>
      </c>
      <c r="H1047">
        <v>34.415084635997289</v>
      </c>
      <c r="I1047">
        <v>34.381248436397037</v>
      </c>
      <c r="J1047">
        <v>34.397023554336378</v>
      </c>
      <c r="K1047">
        <v>-4.4017673864229891</v>
      </c>
      <c r="L1047">
        <v>-4.6037932739252057</v>
      </c>
      <c r="N1047">
        <f t="shared" si="16"/>
        <v>34.502780330174097</v>
      </c>
    </row>
    <row r="1048" spans="1:14" x14ac:dyDescent="0.35">
      <c r="A1048" s="1">
        <v>1046</v>
      </c>
      <c r="B1048">
        <v>2790.7355508804321</v>
      </c>
      <c r="C1048">
        <v>34.596821618271363</v>
      </c>
      <c r="D1048">
        <v>34.582649527037397</v>
      </c>
      <c r="E1048">
        <v>34.579677935775081</v>
      </c>
      <c r="F1048">
        <v>34.589964178150503</v>
      </c>
      <c r="G1048">
        <v>34.394280072253252</v>
      </c>
      <c r="H1048">
        <v>34.394737319755073</v>
      </c>
      <c r="I1048">
        <v>34.362729523208863</v>
      </c>
      <c r="J1048">
        <v>34.377133150028072</v>
      </c>
      <c r="K1048">
        <v>-4.3822200163113081</v>
      </c>
      <c r="L1048">
        <v>-4.5872783148085858</v>
      </c>
      <c r="N1048">
        <f t="shared" si="16"/>
        <v>34.484749165559947</v>
      </c>
    </row>
    <row r="1049" spans="1:14" x14ac:dyDescent="0.35">
      <c r="A1049" s="1">
        <v>1047</v>
      </c>
      <c r="B1049">
        <v>2793.403909683228</v>
      </c>
      <c r="C1049">
        <v>34.575106240834977</v>
      </c>
      <c r="D1049">
        <v>34.562533979274583</v>
      </c>
      <c r="E1049">
        <v>34.562076803350003</v>
      </c>
      <c r="F1049">
        <v>34.573277557403017</v>
      </c>
      <c r="G1049">
        <v>34.380105302880636</v>
      </c>
      <c r="H1049">
        <v>34.37827628671667</v>
      </c>
      <c r="I1049">
        <v>34.347182534000638</v>
      </c>
      <c r="J1049">
        <v>34.359757322134548</v>
      </c>
      <c r="K1049">
        <v>-4.3663303614331284</v>
      </c>
      <c r="L1049">
        <v>-4.5682486452156468</v>
      </c>
      <c r="N1049">
        <f t="shared" si="16"/>
        <v>34.46728950332438</v>
      </c>
    </row>
    <row r="1050" spans="1:14" x14ac:dyDescent="0.35">
      <c r="A1050" s="1">
        <v>1048</v>
      </c>
      <c r="B1050">
        <v>2796.076105833054</v>
      </c>
      <c r="C1050">
        <v>34.555676319943181</v>
      </c>
      <c r="D1050">
        <v>34.543103830610278</v>
      </c>
      <c r="E1050">
        <v>34.541503685030492</v>
      </c>
      <c r="F1050">
        <v>34.555447730543612</v>
      </c>
      <c r="G1050">
        <v>34.363872675271708</v>
      </c>
      <c r="H1050">
        <v>34.359528690940998</v>
      </c>
      <c r="I1050">
        <v>34.329120307194387</v>
      </c>
      <c r="J1050">
        <v>34.343524386088603</v>
      </c>
      <c r="K1050">
        <v>-4.3490115148739221</v>
      </c>
      <c r="L1050">
        <v>-4.5489328915318907</v>
      </c>
      <c r="N1050">
        <f t="shared" si="16"/>
        <v>34.448972203202906</v>
      </c>
    </row>
    <row r="1051" spans="1:14" x14ac:dyDescent="0.35">
      <c r="A1051" s="1">
        <v>1049</v>
      </c>
      <c r="B1051">
        <v>2798.7444884777069</v>
      </c>
      <c r="C1051">
        <v>34.537389014003963</v>
      </c>
      <c r="D1051">
        <v>34.524587714280528</v>
      </c>
      <c r="E1051">
        <v>34.523901926053689</v>
      </c>
      <c r="F1051">
        <v>34.535331672569868</v>
      </c>
      <c r="G1051">
        <v>34.341695307445967</v>
      </c>
      <c r="H1051">
        <v>34.342152577399553</v>
      </c>
      <c r="I1051">
        <v>34.309228641557567</v>
      </c>
      <c r="J1051">
        <v>34.324318904500053</v>
      </c>
      <c r="K1051">
        <v>-4.3293488577257833</v>
      </c>
      <c r="L1051">
        <v>-4.5303025817270139</v>
      </c>
      <c r="N1051">
        <f t="shared" si="16"/>
        <v>34.429825719726402</v>
      </c>
    </row>
    <row r="1052" spans="1:14" x14ac:dyDescent="0.35">
      <c r="A1052" s="1">
        <v>1050</v>
      </c>
      <c r="B1052">
        <v>2801.3941991329189</v>
      </c>
      <c r="C1052">
        <v>34.522530348284093</v>
      </c>
      <c r="D1052">
        <v>34.50538547811432</v>
      </c>
      <c r="E1052">
        <v>34.505614078186753</v>
      </c>
      <c r="F1052">
        <v>34.519787187481121</v>
      </c>
      <c r="G1052">
        <v>34.32637665114855</v>
      </c>
      <c r="H1052">
        <v>34.325462097570821</v>
      </c>
      <c r="I1052">
        <v>34.292309002870439</v>
      </c>
      <c r="J1052">
        <v>34.305113078382931</v>
      </c>
      <c r="K1052">
        <v>-4.3123152074931852</v>
      </c>
      <c r="L1052">
        <v>-4.5133292730165726</v>
      </c>
      <c r="N1052">
        <f t="shared" si="16"/>
        <v>34.412822240254883</v>
      </c>
    </row>
    <row r="1053" spans="1:14" x14ac:dyDescent="0.35">
      <c r="A1053" s="1">
        <v>1051</v>
      </c>
      <c r="B1053">
        <v>2804.077499628067</v>
      </c>
      <c r="C1053">
        <v>34.504928277823197</v>
      </c>
      <c r="D1053">
        <v>34.488697541156341</v>
      </c>
      <c r="E1053">
        <v>34.486868710351771</v>
      </c>
      <c r="F1053">
        <v>34.498756054808638</v>
      </c>
      <c r="G1053">
        <v>34.30671357705323</v>
      </c>
      <c r="H1053">
        <v>34.307399504322262</v>
      </c>
      <c r="I1053">
        <v>34.272188003310241</v>
      </c>
      <c r="J1053">
        <v>34.28499231952361</v>
      </c>
      <c r="K1053">
        <v>-4.2928233510523341</v>
      </c>
      <c r="L1053">
        <v>-4.4948126460349869</v>
      </c>
      <c r="N1053">
        <f t="shared" si="16"/>
        <v>34.393817998543668</v>
      </c>
    </row>
    <row r="1054" spans="1:14" x14ac:dyDescent="0.35">
      <c r="A1054" s="1">
        <v>1052</v>
      </c>
      <c r="B1054">
        <v>2806.750084161758</v>
      </c>
      <c r="C1054">
        <v>34.488011729970268</v>
      </c>
      <c r="D1054">
        <v>34.469266054300597</v>
      </c>
      <c r="E1054">
        <v>34.46697997386245</v>
      </c>
      <c r="F1054">
        <v>34.47955335593003</v>
      </c>
      <c r="G1054">
        <v>34.289107960060477</v>
      </c>
      <c r="H1054">
        <v>34.292080357272923</v>
      </c>
      <c r="I1054">
        <v>34.258011617377157</v>
      </c>
      <c r="J1054">
        <v>34.268758249740777</v>
      </c>
      <c r="K1054">
        <v>-4.27698954611283</v>
      </c>
      <c r="L1054">
        <v>-4.4759527785158397</v>
      </c>
      <c r="N1054">
        <f t="shared" si="16"/>
        <v>34.376471162314338</v>
      </c>
    </row>
    <row r="1055" spans="1:14" x14ac:dyDescent="0.35">
      <c r="A1055" s="1">
        <v>1053</v>
      </c>
      <c r="B1055">
        <v>2809.3996906280522</v>
      </c>
      <c r="C1055">
        <v>34.471094915140192</v>
      </c>
      <c r="D1055">
        <v>34.451663109136007</v>
      </c>
      <c r="E1055">
        <v>34.450520050751237</v>
      </c>
      <c r="F1055">
        <v>34.460578922693067</v>
      </c>
      <c r="G1055">
        <v>34.271273403433113</v>
      </c>
      <c r="H1055">
        <v>34.27081610320144</v>
      </c>
      <c r="I1055">
        <v>34.241091168961432</v>
      </c>
      <c r="J1055">
        <v>34.250923353984739</v>
      </c>
      <c r="K1055">
        <v>-4.2585260073951829</v>
      </c>
      <c r="L1055">
        <v>-4.4584642494301363</v>
      </c>
      <c r="N1055">
        <f t="shared" si="16"/>
        <v>34.358495128412649</v>
      </c>
    </row>
    <row r="1056" spans="1:14" x14ac:dyDescent="0.35">
      <c r="A1056" s="1">
        <v>1054</v>
      </c>
      <c r="B1056">
        <v>2812.0690834522252</v>
      </c>
      <c r="C1056">
        <v>34.455092276974788</v>
      </c>
      <c r="D1056">
        <v>34.43314541317767</v>
      </c>
      <c r="E1056">
        <v>34.428344476800241</v>
      </c>
      <c r="F1056">
        <v>34.443661674837323</v>
      </c>
      <c r="G1056">
        <v>34.252752587742307</v>
      </c>
      <c r="H1056">
        <v>34.253438549595217</v>
      </c>
      <c r="I1056">
        <v>34.22485643314166</v>
      </c>
      <c r="J1056">
        <v>34.230572917515502</v>
      </c>
      <c r="K1056">
        <v>-4.2404051219986769</v>
      </c>
      <c r="L1056">
        <v>-4.4400609604475108</v>
      </c>
      <c r="N1056">
        <f t="shared" si="16"/>
        <v>34.340233041223087</v>
      </c>
    </row>
    <row r="1057" spans="1:14" x14ac:dyDescent="0.35">
      <c r="A1057" s="1">
        <v>1055</v>
      </c>
      <c r="B1057">
        <v>2814.7539854049678</v>
      </c>
      <c r="C1057">
        <v>34.438403556908909</v>
      </c>
      <c r="D1057">
        <v>34.415084635997289</v>
      </c>
      <c r="E1057">
        <v>34.410283618686961</v>
      </c>
      <c r="F1057">
        <v>34.420114250103239</v>
      </c>
      <c r="G1057">
        <v>34.235832056163709</v>
      </c>
      <c r="H1057">
        <v>34.237432658447332</v>
      </c>
      <c r="I1057">
        <v>34.203590843100677</v>
      </c>
      <c r="J1057">
        <v>34.210679420084787</v>
      </c>
      <c r="K1057">
        <v>-4.2218837444491299</v>
      </c>
      <c r="L1057">
        <v>-4.4209715154240996</v>
      </c>
      <c r="N1057">
        <f t="shared" si="16"/>
        <v>34.321427629936615</v>
      </c>
    </row>
    <row r="1058" spans="1:14" x14ac:dyDescent="0.35">
      <c r="A1058" s="1">
        <v>1056</v>
      </c>
      <c r="B1058">
        <v>2817.405992269516</v>
      </c>
      <c r="C1058">
        <v>34.421257340925202</v>
      </c>
      <c r="D1058">
        <v>34.398395292742983</v>
      </c>
      <c r="E1058">
        <v>34.389250336850829</v>
      </c>
      <c r="F1058">
        <v>34.397252177526127</v>
      </c>
      <c r="G1058">
        <v>34.216853303702862</v>
      </c>
      <c r="H1058">
        <v>34.222341170340698</v>
      </c>
      <c r="I1058">
        <v>34.185297524168483</v>
      </c>
      <c r="J1058">
        <v>34.195130221982247</v>
      </c>
      <c r="K1058">
        <v>-4.2049055550485761</v>
      </c>
      <c r="L1058">
        <v>-4.4015387870112832</v>
      </c>
      <c r="N1058">
        <f t="shared" si="16"/>
        <v>34.303222171029923</v>
      </c>
    </row>
    <row r="1059" spans="1:14" x14ac:dyDescent="0.35">
      <c r="A1059" s="1">
        <v>1057</v>
      </c>
      <c r="B1059">
        <v>2820.0729019641881</v>
      </c>
      <c r="C1059">
        <v>34.403196363332981</v>
      </c>
      <c r="D1059">
        <v>34.379190795189082</v>
      </c>
      <c r="E1059">
        <v>34.370960190825883</v>
      </c>
      <c r="F1059">
        <v>34.381248436397037</v>
      </c>
      <c r="G1059">
        <v>34.203133513940287</v>
      </c>
      <c r="H1059">
        <v>34.205420157787039</v>
      </c>
      <c r="I1059">
        <v>34.168375925589658</v>
      </c>
      <c r="J1059">
        <v>34.181410153588402</v>
      </c>
      <c r="K1059">
        <v>-4.1895849377263517</v>
      </c>
      <c r="L1059">
        <v>-4.3836489464362458</v>
      </c>
      <c r="N1059">
        <f t="shared" si="16"/>
        <v>34.286616942081295</v>
      </c>
    </row>
    <row r="1060" spans="1:14" x14ac:dyDescent="0.35">
      <c r="A1060" s="1">
        <v>1058</v>
      </c>
      <c r="B1060">
        <v>2822.7553925514221</v>
      </c>
      <c r="C1060">
        <v>34.383763325838487</v>
      </c>
      <c r="D1060">
        <v>34.362500892649848</v>
      </c>
      <c r="E1060">
        <v>34.355870585205672</v>
      </c>
      <c r="F1060">
        <v>34.366158975736688</v>
      </c>
      <c r="G1060">
        <v>34.185754860954901</v>
      </c>
      <c r="H1060">
        <v>34.186440865767857</v>
      </c>
      <c r="I1060">
        <v>34.152140086072428</v>
      </c>
      <c r="J1060">
        <v>34.166546547543973</v>
      </c>
      <c r="K1060">
        <v>-4.1727205900847864</v>
      </c>
      <c r="L1060">
        <v>-4.3670734448576738</v>
      </c>
      <c r="N1060">
        <f t="shared" si="16"/>
        <v>34.26989701747123</v>
      </c>
    </row>
    <row r="1061" spans="1:14" x14ac:dyDescent="0.35">
      <c r="A1061" s="1">
        <v>1059</v>
      </c>
      <c r="B1061">
        <v>2825.4203343391418</v>
      </c>
      <c r="C1061">
        <v>34.366616235243967</v>
      </c>
      <c r="D1061">
        <v>34.345810729998178</v>
      </c>
      <c r="E1061">
        <v>34.338723047987727</v>
      </c>
      <c r="F1061">
        <v>34.345582095826899</v>
      </c>
      <c r="G1061">
        <v>34.166775219970823</v>
      </c>
      <c r="H1061">
        <v>34.167232564677818</v>
      </c>
      <c r="I1061">
        <v>34.133617207546237</v>
      </c>
      <c r="J1061">
        <v>34.146651859220363</v>
      </c>
      <c r="K1061">
        <v>-4.1535692128538102</v>
      </c>
      <c r="L1061">
        <v>-4.3491830272641891</v>
      </c>
      <c r="N1061">
        <f t="shared" si="16"/>
        <v>34.251376120059</v>
      </c>
    </row>
    <row r="1062" spans="1:14" x14ac:dyDescent="0.35">
      <c r="A1062" s="1">
        <v>1060</v>
      </c>
      <c r="B1062">
        <v>2828.0919013023381</v>
      </c>
      <c r="C1062">
        <v>34.34695390012228</v>
      </c>
      <c r="D1062">
        <v>34.32637665114855</v>
      </c>
      <c r="E1062">
        <v>34.320432038928537</v>
      </c>
      <c r="F1062">
        <v>34.32843439384208</v>
      </c>
      <c r="G1062">
        <v>34.149395976167497</v>
      </c>
      <c r="H1062">
        <v>34.148938623832017</v>
      </c>
      <c r="I1062">
        <v>34.116466107968201</v>
      </c>
      <c r="J1062">
        <v>34.129500968740381</v>
      </c>
      <c r="K1062">
        <v>-4.1360754191770246</v>
      </c>
      <c r="L1062">
        <v>-4.3305492460103636</v>
      </c>
      <c r="N1062">
        <f t="shared" si="16"/>
        <v>34.233312332593691</v>
      </c>
    </row>
    <row r="1063" spans="1:14" x14ac:dyDescent="0.35">
      <c r="A1063" s="1">
        <v>1061</v>
      </c>
      <c r="B1063">
        <v>2830.738602161407</v>
      </c>
      <c r="C1063">
        <v>34.328891669459111</v>
      </c>
      <c r="D1063">
        <v>34.309685925378062</v>
      </c>
      <c r="E1063">
        <v>34.304427149648816</v>
      </c>
      <c r="F1063">
        <v>34.310829134074673</v>
      </c>
      <c r="G1063">
        <v>34.133617207546237</v>
      </c>
      <c r="H1063">
        <v>34.132931168845772</v>
      </c>
      <c r="I1063">
        <v>34.100686853331368</v>
      </c>
      <c r="J1063">
        <v>34.111663750778497</v>
      </c>
      <c r="K1063">
        <v>-4.1197247451254668</v>
      </c>
      <c r="L1063">
        <v>-4.3134584696401674</v>
      </c>
      <c r="N1063">
        <f t="shared" si="16"/>
        <v>34.216591607382824</v>
      </c>
    </row>
    <row r="1064" spans="1:14" x14ac:dyDescent="0.35">
      <c r="A1064" s="1">
        <v>1062</v>
      </c>
      <c r="B1064">
        <v>2833.4284780025482</v>
      </c>
      <c r="C1064">
        <v>34.311515058706632</v>
      </c>
      <c r="D1064">
        <v>34.292309002870439</v>
      </c>
      <c r="E1064">
        <v>34.285678260712082</v>
      </c>
      <c r="F1064">
        <v>34.294824101219639</v>
      </c>
      <c r="G1064">
        <v>34.11738084022506</v>
      </c>
      <c r="H1064">
        <v>34.114636641106401</v>
      </c>
      <c r="I1064">
        <v>34.079190102628573</v>
      </c>
      <c r="J1064">
        <v>34.094054923166311</v>
      </c>
      <c r="K1064">
        <v>-4.1013156267815836</v>
      </c>
      <c r="L1064">
        <v>-4.2960816058771911</v>
      </c>
      <c r="N1064">
        <f t="shared" si="16"/>
        <v>34.198698616329388</v>
      </c>
    </row>
    <row r="1065" spans="1:14" x14ac:dyDescent="0.35">
      <c r="A1065" s="1">
        <v>1063</v>
      </c>
      <c r="B1065">
        <v>2836.0940356254582</v>
      </c>
      <c r="C1065">
        <v>34.291623065931347</v>
      </c>
      <c r="D1065">
        <v>34.274245850176008</v>
      </c>
      <c r="E1065">
        <v>34.267843646932548</v>
      </c>
      <c r="F1065">
        <v>34.276075044068229</v>
      </c>
      <c r="G1065">
        <v>34.100229480158227</v>
      </c>
      <c r="H1065">
        <v>34.092682794546533</v>
      </c>
      <c r="I1065">
        <v>34.062495519234311</v>
      </c>
      <c r="J1065">
        <v>34.076903188811578</v>
      </c>
      <c r="K1065">
        <v>-4.0830777456876604</v>
      </c>
      <c r="L1065">
        <v>-4.2774469017770329</v>
      </c>
      <c r="N1065">
        <f t="shared" si="16"/>
        <v>34.18026232373235</v>
      </c>
    </row>
    <row r="1066" spans="1:14" x14ac:dyDescent="0.35">
      <c r="A1066" s="1">
        <v>1064</v>
      </c>
      <c r="B1066">
        <v>2838.7451155185699</v>
      </c>
      <c r="C1066">
        <v>34.271044753341712</v>
      </c>
      <c r="D1066">
        <v>34.255039125541941</v>
      </c>
      <c r="E1066">
        <v>34.252523933693617</v>
      </c>
      <c r="F1066">
        <v>34.26098410095554</v>
      </c>
      <c r="G1066">
        <v>34.080104866785213</v>
      </c>
      <c r="H1066">
        <v>34.077360571966459</v>
      </c>
      <c r="I1066">
        <v>34.046258071499253</v>
      </c>
      <c r="J1066">
        <v>34.057464223781849</v>
      </c>
      <c r="K1066">
        <v>-4.0652969335081934</v>
      </c>
      <c r="L1066">
        <v>-4.2598979783832007</v>
      </c>
      <c r="N1066">
        <f t="shared" si="16"/>
        <v>34.162597455945694</v>
      </c>
    </row>
    <row r="1067" spans="1:14" x14ac:dyDescent="0.35">
      <c r="A1067" s="1">
        <v>1065</v>
      </c>
      <c r="B1067">
        <v>2841.4049730300899</v>
      </c>
      <c r="C1067">
        <v>34.255953739293751</v>
      </c>
      <c r="D1067">
        <v>34.235146083023452</v>
      </c>
      <c r="E1067">
        <v>34.23446010944339</v>
      </c>
      <c r="F1067">
        <v>34.243606387683492</v>
      </c>
      <c r="G1067">
        <v>34.064782463882047</v>
      </c>
      <c r="H1067">
        <v>34.062724213919317</v>
      </c>
      <c r="I1067">
        <v>34.029791675332277</v>
      </c>
      <c r="J1067">
        <v>34.040540601588987</v>
      </c>
      <c r="K1067">
        <v>-4.0494597386806603</v>
      </c>
      <c r="L1067">
        <v>-4.2422915798610248</v>
      </c>
      <c r="N1067">
        <f t="shared" si="16"/>
        <v>34.145875659270843</v>
      </c>
    </row>
    <row r="1068" spans="1:14" x14ac:dyDescent="0.35">
      <c r="A1068" s="1">
        <v>1066</v>
      </c>
      <c r="B1068">
        <v>2844.0743823051448</v>
      </c>
      <c r="C1068">
        <v>34.236289371346217</v>
      </c>
      <c r="D1068">
        <v>34.217539288572127</v>
      </c>
      <c r="E1068">
        <v>34.217539288572127</v>
      </c>
      <c r="F1068">
        <v>34.226685711464476</v>
      </c>
      <c r="G1068">
        <v>34.044199785855888</v>
      </c>
      <c r="H1068">
        <v>34.042827593224303</v>
      </c>
      <c r="I1068">
        <v>34.010580559048343</v>
      </c>
      <c r="J1068">
        <v>34.024074117307059</v>
      </c>
      <c r="K1068">
        <v>-4.0304205138588998</v>
      </c>
      <c r="L1068">
        <v>-4.2245134149887349</v>
      </c>
      <c r="N1068">
        <f t="shared" si="16"/>
        <v>34.127466964423817</v>
      </c>
    </row>
    <row r="1069" spans="1:14" x14ac:dyDescent="0.35">
      <c r="A1069" s="1">
        <v>1067</v>
      </c>
      <c r="B1069">
        <v>2846.740651607513</v>
      </c>
      <c r="C1069">
        <v>34.218911256991028</v>
      </c>
      <c r="D1069">
        <v>34.205191493622323</v>
      </c>
      <c r="E1069">
        <v>34.206106149987903</v>
      </c>
      <c r="F1069">
        <v>34.207478133069877</v>
      </c>
      <c r="G1069">
        <v>34.0291055699848</v>
      </c>
      <c r="H1069">
        <v>34.026361144188883</v>
      </c>
      <c r="I1069">
        <v>33.992741356008572</v>
      </c>
      <c r="J1069">
        <v>34.006463846327037</v>
      </c>
      <c r="K1069">
        <v>-4.0136679791273204</v>
      </c>
      <c r="L1069">
        <v>-4.2094217584177827</v>
      </c>
      <c r="N1069">
        <f t="shared" si="16"/>
        <v>34.111544868772555</v>
      </c>
    </row>
    <row r="1070" spans="1:14" x14ac:dyDescent="0.35">
      <c r="A1070" s="1">
        <v>1068</v>
      </c>
      <c r="B1070">
        <v>2849.4157772064209</v>
      </c>
      <c r="C1070">
        <v>34.200846865205442</v>
      </c>
      <c r="D1070">
        <v>34.183696843876056</v>
      </c>
      <c r="E1070">
        <v>34.17592207695057</v>
      </c>
      <c r="F1070">
        <v>34.189184880619749</v>
      </c>
      <c r="G1070">
        <v>34.011037970593662</v>
      </c>
      <c r="H1070">
        <v>34.009208323237267</v>
      </c>
      <c r="I1070">
        <v>33.977188987193379</v>
      </c>
      <c r="J1070">
        <v>33.987709732054789</v>
      </c>
      <c r="K1070">
        <v>-3.9962862532697732</v>
      </c>
      <c r="L1070">
        <v>-4.1874126666629508</v>
      </c>
      <c r="N1070">
        <f t="shared" si="16"/>
        <v>34.091849459966362</v>
      </c>
    </row>
    <row r="1071" spans="1:14" x14ac:dyDescent="0.35">
      <c r="A1071" s="1">
        <v>1069</v>
      </c>
      <c r="B1071">
        <v>2852.0804378986359</v>
      </c>
      <c r="C1071">
        <v>34.184154181346912</v>
      </c>
      <c r="D1071">
        <v>34.16197308873852</v>
      </c>
      <c r="E1071">
        <v>34.160143699739727</v>
      </c>
      <c r="F1071">
        <v>34.170433972150533</v>
      </c>
      <c r="G1071">
        <v>33.995028449970377</v>
      </c>
      <c r="H1071">
        <v>33.99228393662856</v>
      </c>
      <c r="I1071">
        <v>33.961178959206627</v>
      </c>
      <c r="J1071">
        <v>33.974215714428517</v>
      </c>
      <c r="K1071">
        <v>-3.9806767650585191</v>
      </c>
      <c r="L1071">
        <v>-4.1691762354939206</v>
      </c>
      <c r="N1071">
        <f t="shared" si="16"/>
        <v>34.07492650027622</v>
      </c>
    </row>
    <row r="1072" spans="1:14" x14ac:dyDescent="0.35">
      <c r="A1072" s="1">
        <v>1070</v>
      </c>
      <c r="B1072">
        <v>2854.7507162094121</v>
      </c>
      <c r="C1072">
        <v>34.166317875068223</v>
      </c>
      <c r="D1072">
        <v>34.148023918574211</v>
      </c>
      <c r="E1072">
        <v>34.144136412498973</v>
      </c>
      <c r="F1072">
        <v>34.152826112448338</v>
      </c>
      <c r="G1072">
        <v>33.981305812741716</v>
      </c>
      <c r="H1072">
        <v>33.978561264139302</v>
      </c>
      <c r="I1072">
        <v>33.939908122175488</v>
      </c>
      <c r="J1072">
        <v>33.956375904008183</v>
      </c>
      <c r="K1072">
        <v>-3.964037775766172</v>
      </c>
      <c r="L1072">
        <v>-4.1528260796474328</v>
      </c>
      <c r="N1072">
        <f t="shared" si="16"/>
        <v>34.058431927706806</v>
      </c>
    </row>
    <row r="1073" spans="1:14" x14ac:dyDescent="0.35">
      <c r="A1073" s="1">
        <v>1071</v>
      </c>
      <c r="B1073">
        <v>2857.4306225776668</v>
      </c>
      <c r="C1073">
        <v>34.148252594962017</v>
      </c>
      <c r="D1073">
        <v>34.129272288342051</v>
      </c>
      <c r="E1073">
        <v>34.123555262487031</v>
      </c>
      <c r="F1073">
        <v>34.135217962802102</v>
      </c>
      <c r="G1073">
        <v>33.957290773330513</v>
      </c>
      <c r="H1073">
        <v>33.958205641869078</v>
      </c>
      <c r="I1073">
        <v>33.92321136185776</v>
      </c>
      <c r="J1073">
        <v>33.941051726341932</v>
      </c>
      <c r="K1073">
        <v>-3.9449398758498191</v>
      </c>
      <c r="L1073">
        <v>-4.1340745271483001</v>
      </c>
      <c r="N1073">
        <f t="shared" si="16"/>
        <v>34.039507201499063</v>
      </c>
    </row>
    <row r="1074" spans="1:14" x14ac:dyDescent="0.35">
      <c r="A1074" s="1">
        <v>1072</v>
      </c>
      <c r="B1074">
        <v>2860.0980305671692</v>
      </c>
      <c r="C1074">
        <v>34.130187009641872</v>
      </c>
      <c r="D1074">
        <v>34.111435066564681</v>
      </c>
      <c r="E1074">
        <v>34.107776112490377</v>
      </c>
      <c r="F1074">
        <v>34.120353714654463</v>
      </c>
      <c r="G1074">
        <v>33.94448253149249</v>
      </c>
      <c r="H1074">
        <v>33.939450680165969</v>
      </c>
      <c r="I1074">
        <v>33.906971796543687</v>
      </c>
      <c r="J1074">
        <v>33.920237938795132</v>
      </c>
      <c r="K1074">
        <v>-3.9277857367493212</v>
      </c>
      <c r="L1074">
        <v>-4.117437975837845</v>
      </c>
      <c r="N1074">
        <f t="shared" si="16"/>
        <v>34.022611856293587</v>
      </c>
    </row>
    <row r="1075" spans="1:14" x14ac:dyDescent="0.35">
      <c r="A1075" s="1">
        <v>1073</v>
      </c>
      <c r="B1075">
        <v>2862.7697057723999</v>
      </c>
      <c r="C1075">
        <v>34.112349803126428</v>
      </c>
      <c r="D1075">
        <v>34.094740986815673</v>
      </c>
      <c r="E1075">
        <v>34.093368859076598</v>
      </c>
      <c r="F1075">
        <v>34.097713924207788</v>
      </c>
      <c r="G1075">
        <v>33.925269880665553</v>
      </c>
      <c r="H1075">
        <v>33.92321136185776</v>
      </c>
      <c r="I1075">
        <v>33.889588326120759</v>
      </c>
      <c r="J1075">
        <v>33.903769599577743</v>
      </c>
      <c r="K1075">
        <v>-3.9104597920554478</v>
      </c>
      <c r="L1075">
        <v>-4.0995433933066252</v>
      </c>
      <c r="N1075">
        <f t="shared" si="16"/>
        <v>34.00500159268104</v>
      </c>
    </row>
    <row r="1076" spans="1:14" x14ac:dyDescent="0.35">
      <c r="A1076" s="1">
        <v>1074</v>
      </c>
      <c r="B1076">
        <v>2865.43693780899</v>
      </c>
      <c r="C1076">
        <v>34.09588442525272</v>
      </c>
      <c r="D1076">
        <v>34.081705702175363</v>
      </c>
      <c r="E1076">
        <v>34.075988421914609</v>
      </c>
      <c r="F1076">
        <v>34.080104866785213</v>
      </c>
      <c r="G1076">
        <v>33.911088892814767</v>
      </c>
      <c r="H1076">
        <v>33.903769599577743</v>
      </c>
      <c r="I1076">
        <v>33.874263189767397</v>
      </c>
      <c r="J1076">
        <v>33.88752973850815</v>
      </c>
      <c r="K1076">
        <v>-3.8941628551670111</v>
      </c>
      <c r="L1076">
        <v>-4.0834208540319779</v>
      </c>
      <c r="N1076">
        <f t="shared" si="16"/>
        <v>33.988791854599498</v>
      </c>
    </row>
    <row r="1077" spans="1:14" x14ac:dyDescent="0.35">
      <c r="A1077" s="1">
        <v>1075</v>
      </c>
      <c r="B1077">
        <v>2868.109400510788</v>
      </c>
      <c r="C1077">
        <v>34.078732720256653</v>
      </c>
      <c r="D1077">
        <v>34.061580740004871</v>
      </c>
      <c r="E1077">
        <v>34.057921615256383</v>
      </c>
      <c r="F1077">
        <v>34.063410297680697</v>
      </c>
      <c r="G1077">
        <v>33.894849143094078</v>
      </c>
      <c r="H1077">
        <v>33.88684354175502</v>
      </c>
      <c r="I1077">
        <v>33.856879186635183</v>
      </c>
      <c r="J1077">
        <v>33.869917215529973</v>
      </c>
      <c r="K1077">
        <v>-3.8771222717535641</v>
      </c>
      <c r="L1077">
        <v>-4.065411343299651</v>
      </c>
      <c r="N1077">
        <f t="shared" si="16"/>
        <v>33.971266807526611</v>
      </c>
    </row>
    <row r="1078" spans="1:14" x14ac:dyDescent="0.35">
      <c r="A1078" s="1">
        <v>1076</v>
      </c>
      <c r="B1078">
        <v>2870.7537317276001</v>
      </c>
      <c r="C1078">
        <v>34.060894655068907</v>
      </c>
      <c r="D1078">
        <v>34.043513689760367</v>
      </c>
      <c r="E1078">
        <v>34.039854503143872</v>
      </c>
      <c r="F1078">
        <v>34.049231143762299</v>
      </c>
      <c r="G1078">
        <v>33.873805719628379</v>
      </c>
      <c r="H1078">
        <v>33.870145951457339</v>
      </c>
      <c r="I1078">
        <v>33.839494900325761</v>
      </c>
      <c r="J1078">
        <v>33.848873300487483</v>
      </c>
      <c r="K1078">
        <v>-3.8580799679747391</v>
      </c>
      <c r="L1078">
        <v>-4.0483734979338593</v>
      </c>
      <c r="N1078">
        <f t="shared" si="16"/>
        <v>33.953226732954299</v>
      </c>
    </row>
    <row r="1079" spans="1:14" x14ac:dyDescent="0.35">
      <c r="A1079" s="1">
        <v>1077</v>
      </c>
      <c r="B1079">
        <v>2873.450829744339</v>
      </c>
      <c r="C1079">
        <v>34.043742388507823</v>
      </c>
      <c r="D1079">
        <v>34.026132441721003</v>
      </c>
      <c r="E1079">
        <v>34.02178708552951</v>
      </c>
      <c r="F1079">
        <v>34.030477780239167</v>
      </c>
      <c r="G1079">
        <v>33.860310262313313</v>
      </c>
      <c r="H1079">
        <v>33.854591796721472</v>
      </c>
      <c r="I1079">
        <v>33.821424091979672</v>
      </c>
      <c r="J1079">
        <v>33.836978730161469</v>
      </c>
      <c r="K1079">
        <v>-3.843326220293982</v>
      </c>
      <c r="L1079">
        <v>-4.030534923999376</v>
      </c>
      <c r="N1079">
        <f t="shared" si="16"/>
        <v>33.936930572146679</v>
      </c>
    </row>
    <row r="1080" spans="1:14" x14ac:dyDescent="0.35">
      <c r="A1080" s="1">
        <v>1078</v>
      </c>
      <c r="B1080">
        <v>2876.0939872264862</v>
      </c>
      <c r="C1080">
        <v>34.025903739204168</v>
      </c>
      <c r="D1080">
        <v>34.006921259635057</v>
      </c>
      <c r="E1080">
        <v>34.005320312200112</v>
      </c>
      <c r="F1080">
        <v>34.011266676292877</v>
      </c>
      <c r="G1080">
        <v>33.844069739969591</v>
      </c>
      <c r="H1080">
        <v>33.835377527876837</v>
      </c>
      <c r="I1080">
        <v>33.805869227032787</v>
      </c>
      <c r="J1080">
        <v>33.820737852719603</v>
      </c>
      <c r="K1080">
        <v>-3.8265135868997082</v>
      </c>
      <c r="L1080">
        <v>-4.0123529968330587</v>
      </c>
      <c r="N1080">
        <f t="shared" si="16"/>
        <v>33.919433291866383</v>
      </c>
    </row>
    <row r="1081" spans="1:14" x14ac:dyDescent="0.35">
      <c r="A1081" s="1">
        <v>1079</v>
      </c>
      <c r="B1081">
        <v>2878.7598466873169</v>
      </c>
      <c r="C1081">
        <v>34.010123147307169</v>
      </c>
      <c r="D1081">
        <v>33.98953941623494</v>
      </c>
      <c r="E1081">
        <v>33.984507777197699</v>
      </c>
      <c r="F1081">
        <v>33.995485868175123</v>
      </c>
      <c r="G1081">
        <v>33.828057715405791</v>
      </c>
      <c r="H1081">
        <v>33.821424091979672</v>
      </c>
      <c r="I1081">
        <v>33.789170369594302</v>
      </c>
      <c r="J1081">
        <v>33.805869227032787</v>
      </c>
      <c r="K1081">
        <v>-3.8111303510031358</v>
      </c>
      <c r="L1081">
        <v>-3.994914052228729</v>
      </c>
      <c r="N1081">
        <f t="shared" si="16"/>
        <v>33.90302220161594</v>
      </c>
    </row>
    <row r="1082" spans="1:14" x14ac:dyDescent="0.35">
      <c r="A1082" s="1">
        <v>1080</v>
      </c>
      <c r="B1082">
        <v>2881.4314262866969</v>
      </c>
      <c r="C1082">
        <v>33.995257159097243</v>
      </c>
      <c r="D1082">
        <v>33.975816708484267</v>
      </c>
      <c r="E1082">
        <v>33.971013719117153</v>
      </c>
      <c r="F1082">
        <v>33.983821642765207</v>
      </c>
      <c r="G1082">
        <v>33.809757964530327</v>
      </c>
      <c r="H1082">
        <v>33.801980475360637</v>
      </c>
      <c r="I1082">
        <v>33.769954922503011</v>
      </c>
      <c r="J1082">
        <v>33.789399122831917</v>
      </c>
      <c r="K1082">
        <v>-3.792773121306475</v>
      </c>
      <c r="L1082">
        <v>-3.9814773073659708</v>
      </c>
      <c r="N1082">
        <f t="shared" si="16"/>
        <v>33.887125214336216</v>
      </c>
    </row>
    <row r="1083" spans="1:14" x14ac:dyDescent="0.35">
      <c r="A1083" s="1">
        <v>1081</v>
      </c>
      <c r="B1083">
        <v>2884.105937480927</v>
      </c>
      <c r="C1083">
        <v>33.975816708484267</v>
      </c>
      <c r="D1083">
        <v>33.957290773330513</v>
      </c>
      <c r="E1083">
        <v>33.954317445167263</v>
      </c>
      <c r="F1083">
        <v>33.96277997280567</v>
      </c>
      <c r="G1083">
        <v>33.79374542502655</v>
      </c>
      <c r="H1083">
        <v>33.786654080742927</v>
      </c>
      <c r="I1083">
        <v>33.755771870457473</v>
      </c>
      <c r="J1083">
        <v>33.772928764336257</v>
      </c>
      <c r="K1083">
        <v>-3.777275035140804</v>
      </c>
      <c r="L1083">
        <v>-3.9625512249469281</v>
      </c>
      <c r="N1083">
        <f t="shared" si="16"/>
        <v>33.869913130043862</v>
      </c>
    </row>
    <row r="1084" spans="1:14" x14ac:dyDescent="0.35">
      <c r="A1084" s="1">
        <v>1082</v>
      </c>
      <c r="B1084">
        <v>2886.7632358074188</v>
      </c>
      <c r="C1084">
        <v>33.957748207697769</v>
      </c>
      <c r="D1084">
        <v>33.941280447028241</v>
      </c>
      <c r="E1084">
        <v>33.937620910168157</v>
      </c>
      <c r="F1084">
        <v>33.949285640184897</v>
      </c>
      <c r="G1084">
        <v>33.777046377802179</v>
      </c>
      <c r="H1084">
        <v>33.771327465917871</v>
      </c>
      <c r="I1084">
        <v>33.739758520488557</v>
      </c>
      <c r="J1084">
        <v>33.755085588961713</v>
      </c>
      <c r="K1084">
        <v>-3.7608044882925782</v>
      </c>
      <c r="L1084">
        <v>-3.9464838012697641</v>
      </c>
      <c r="N1084">
        <f t="shared" si="16"/>
        <v>33.853644144781171</v>
      </c>
    </row>
    <row r="1085" spans="1:14" x14ac:dyDescent="0.35">
      <c r="A1085" s="1">
        <v>1083</v>
      </c>
      <c r="B1085">
        <v>2889.4159698486328</v>
      </c>
      <c r="C1085">
        <v>33.94448253149249</v>
      </c>
      <c r="D1085">
        <v>33.925041156549561</v>
      </c>
      <c r="E1085">
        <v>33.921152839081017</v>
      </c>
      <c r="F1085">
        <v>33.930301798820658</v>
      </c>
      <c r="G1085">
        <v>33.758516992024482</v>
      </c>
      <c r="H1085">
        <v>33.75279798078644</v>
      </c>
      <c r="I1085">
        <v>33.720999718981808</v>
      </c>
      <c r="J1085">
        <v>33.73495446860948</v>
      </c>
      <c r="K1085">
        <v>-3.7418172901005562</v>
      </c>
      <c r="L1085">
        <v>-3.9302445814859368</v>
      </c>
      <c r="N1085">
        <f t="shared" si="16"/>
        <v>33.836030935793239</v>
      </c>
    </row>
    <row r="1086" spans="1:14" x14ac:dyDescent="0.35">
      <c r="A1086" s="1">
        <v>1084</v>
      </c>
      <c r="B1086">
        <v>2892.0883917808528</v>
      </c>
      <c r="C1086">
        <v>33.927099671829453</v>
      </c>
      <c r="D1086">
        <v>33.908572891424697</v>
      </c>
      <c r="E1086">
        <v>33.90445578545048</v>
      </c>
      <c r="F1086">
        <v>33.915663425605452</v>
      </c>
      <c r="G1086">
        <v>33.743418735965832</v>
      </c>
      <c r="H1086">
        <v>33.736098292448439</v>
      </c>
      <c r="I1086">
        <v>33.706587244868722</v>
      </c>
      <c r="J1086">
        <v>33.721457254652151</v>
      </c>
      <c r="K1086">
        <v>-3.7268903819837931</v>
      </c>
      <c r="L1086">
        <v>-3.9139479435775191</v>
      </c>
      <c r="N1086">
        <f t="shared" si="16"/>
        <v>33.820419162780652</v>
      </c>
    </row>
    <row r="1087" spans="1:14" x14ac:dyDescent="0.35">
      <c r="A1087" s="1">
        <v>1085</v>
      </c>
      <c r="B1087">
        <v>2894.7624032497411</v>
      </c>
      <c r="C1087">
        <v>33.911088892814767</v>
      </c>
      <c r="D1087">
        <v>33.88935959435986</v>
      </c>
      <c r="E1087">
        <v>33.884784948848868</v>
      </c>
      <c r="F1087">
        <v>33.896907716591222</v>
      </c>
      <c r="G1087">
        <v>33.727176433966932</v>
      </c>
      <c r="H1087">
        <v>33.718940806035718</v>
      </c>
      <c r="I1087">
        <v>33.68874295936979</v>
      </c>
      <c r="J1087">
        <v>33.704985846830319</v>
      </c>
      <c r="K1087">
        <v>-3.7099615115506879</v>
      </c>
      <c r="L1087">
        <v>-3.8955352881536811</v>
      </c>
      <c r="N1087">
        <f t="shared" si="16"/>
        <v>33.802748399852184</v>
      </c>
    </row>
    <row r="1088" spans="1:14" x14ac:dyDescent="0.35">
      <c r="A1088" s="1">
        <v>1086</v>
      </c>
      <c r="B1088">
        <v>2897.4119913578029</v>
      </c>
      <c r="C1088">
        <v>33.895077873678702</v>
      </c>
      <c r="D1088">
        <v>33.874263189767397</v>
      </c>
      <c r="E1088">
        <v>33.868316062665812</v>
      </c>
      <c r="F1088">
        <v>33.879066614389053</v>
      </c>
      <c r="G1088">
        <v>33.708417411110261</v>
      </c>
      <c r="H1088">
        <v>33.705214618125922</v>
      </c>
      <c r="I1088">
        <v>33.672728602694598</v>
      </c>
      <c r="J1088">
        <v>33.686455208859321</v>
      </c>
      <c r="K1088">
        <v>-3.6932039601975291</v>
      </c>
      <c r="L1088">
        <v>-3.879180935125234</v>
      </c>
      <c r="N1088">
        <f t="shared" si="16"/>
        <v>33.786192447661385</v>
      </c>
    </row>
    <row r="1089" spans="1:14" x14ac:dyDescent="0.35">
      <c r="A1089" s="1">
        <v>1087</v>
      </c>
      <c r="B1089">
        <v>2900.0808565616612</v>
      </c>
      <c r="C1089">
        <v>33.876093068362707</v>
      </c>
      <c r="D1089">
        <v>33.857107925356907</v>
      </c>
      <c r="E1089">
        <v>33.852990620864738</v>
      </c>
      <c r="F1089">
        <v>33.859852786193557</v>
      </c>
      <c r="G1089">
        <v>33.69057315624341</v>
      </c>
      <c r="H1089">
        <v>33.690344381806042</v>
      </c>
      <c r="I1089">
        <v>33.657857913213348</v>
      </c>
      <c r="J1089">
        <v>33.67135593235664</v>
      </c>
      <c r="K1089">
        <v>-3.6775328459048571</v>
      </c>
      <c r="L1089">
        <v>-3.8615111001944769</v>
      </c>
      <c r="N1089">
        <f t="shared" si="16"/>
        <v>33.76952197304967</v>
      </c>
    </row>
    <row r="1090" spans="1:14" x14ac:dyDescent="0.35">
      <c r="A1090" s="1">
        <v>1088</v>
      </c>
      <c r="B1090">
        <v>2902.7503731250758</v>
      </c>
      <c r="C1090">
        <v>33.857565402653279</v>
      </c>
      <c r="D1090">
        <v>33.839952385172737</v>
      </c>
      <c r="E1090">
        <v>33.836063757721611</v>
      </c>
      <c r="F1090">
        <v>33.846357152436703</v>
      </c>
      <c r="G1090">
        <v>33.673872493292649</v>
      </c>
      <c r="H1090">
        <v>33.673643715271233</v>
      </c>
      <c r="I1090">
        <v>33.638640099498893</v>
      </c>
      <c r="J1090">
        <v>33.652824709780461</v>
      </c>
      <c r="K1090">
        <v>-3.6597452544608089</v>
      </c>
      <c r="L1090">
        <v>-3.8449846744960818</v>
      </c>
      <c r="N1090">
        <f t="shared" si="16"/>
        <v>33.752364964478446</v>
      </c>
    </row>
    <row r="1091" spans="1:14" x14ac:dyDescent="0.35">
      <c r="A1091" s="1">
        <v>1089</v>
      </c>
      <c r="B1091">
        <v>2905.4174423217769</v>
      </c>
      <c r="C1091">
        <v>33.839266157828717</v>
      </c>
      <c r="D1091">
        <v>33.824855281659573</v>
      </c>
      <c r="E1091">
        <v>33.822567823098979</v>
      </c>
      <c r="F1091">
        <v>33.825084027245907</v>
      </c>
      <c r="G1091">
        <v>33.662433532073301</v>
      </c>
      <c r="H1091">
        <v>33.656027660169549</v>
      </c>
      <c r="I1091">
        <v>33.624226511796643</v>
      </c>
      <c r="J1091">
        <v>33.637953742600111</v>
      </c>
      <c r="K1091">
        <v>-3.6451603616598969</v>
      </c>
      <c r="L1091">
        <v>-3.8279433224582959</v>
      </c>
      <c r="N1091">
        <f t="shared" ref="N1091:N1154" si="17">SUM(C1091:J1091)/8</f>
        <v>33.7365518420591</v>
      </c>
    </row>
    <row r="1092" spans="1:14" x14ac:dyDescent="0.35">
      <c r="A1092" s="1">
        <v>1090</v>
      </c>
      <c r="B1092">
        <v>2908.0839669704442</v>
      </c>
      <c r="C1092">
        <v>33.824855281659573</v>
      </c>
      <c r="D1092">
        <v>33.808385470561497</v>
      </c>
      <c r="E1092">
        <v>33.803124227323877</v>
      </c>
      <c r="F1092">
        <v>33.811816702173012</v>
      </c>
      <c r="G1092">
        <v>33.642987016259887</v>
      </c>
      <c r="H1092">
        <v>33.639326455955647</v>
      </c>
      <c r="I1092">
        <v>33.608439977767667</v>
      </c>
      <c r="J1092">
        <v>33.619650728901277</v>
      </c>
      <c r="K1092">
        <v>-3.6276010447211249</v>
      </c>
      <c r="L1092">
        <v>-3.812045420429492</v>
      </c>
      <c r="N1092">
        <f t="shared" si="17"/>
        <v>33.719823232575308</v>
      </c>
    </row>
    <row r="1093" spans="1:14" x14ac:dyDescent="0.35">
      <c r="A1093" s="1">
        <v>1091</v>
      </c>
      <c r="B1093">
        <v>2910.761283159256</v>
      </c>
      <c r="C1093">
        <v>33.809757964530327</v>
      </c>
      <c r="D1093">
        <v>33.789627876020489</v>
      </c>
      <c r="E1093">
        <v>33.787569095557473</v>
      </c>
      <c r="F1093">
        <v>33.798320460837978</v>
      </c>
      <c r="G1093">
        <v>33.627429548133037</v>
      </c>
      <c r="H1093">
        <v>33.621252255149606</v>
      </c>
      <c r="I1093">
        <v>33.589907661122957</v>
      </c>
      <c r="J1093">
        <v>33.603406540933477</v>
      </c>
      <c r="K1093">
        <v>-3.6104990013347731</v>
      </c>
      <c r="L1093">
        <v>-3.7963188492365632</v>
      </c>
      <c r="N1093">
        <f t="shared" si="17"/>
        <v>33.703408925285672</v>
      </c>
    </row>
    <row r="1094" spans="1:14" x14ac:dyDescent="0.35">
      <c r="A1094" s="1">
        <v>1092</v>
      </c>
      <c r="B1094">
        <v>2913.4040682315831</v>
      </c>
      <c r="C1094">
        <v>33.790314135291858</v>
      </c>
      <c r="D1094">
        <v>33.770641194431221</v>
      </c>
      <c r="E1094">
        <v>33.769726165095491</v>
      </c>
      <c r="F1094">
        <v>33.777046377802179</v>
      </c>
      <c r="G1094">
        <v>33.609583937368548</v>
      </c>
      <c r="H1094">
        <v>33.605465677057701</v>
      </c>
      <c r="I1094">
        <v>33.571146222094988</v>
      </c>
      <c r="J1094">
        <v>33.588763680396767</v>
      </c>
      <c r="K1094">
        <v>-3.5937398792295032</v>
      </c>
      <c r="L1094">
        <v>-3.7769319681551821</v>
      </c>
      <c r="N1094">
        <f t="shared" si="17"/>
        <v>33.685335923692342</v>
      </c>
    </row>
    <row r="1095" spans="1:14" x14ac:dyDescent="0.35">
      <c r="A1095" s="1">
        <v>1093</v>
      </c>
      <c r="B1095">
        <v>2916.073566198349</v>
      </c>
      <c r="C1095">
        <v>33.772700007566527</v>
      </c>
      <c r="D1095">
        <v>33.757830712295132</v>
      </c>
      <c r="E1095">
        <v>33.751654174858743</v>
      </c>
      <c r="F1095">
        <v>33.762405902149673</v>
      </c>
      <c r="G1095">
        <v>33.595627546329581</v>
      </c>
      <c r="H1095">
        <v>33.588077291371462</v>
      </c>
      <c r="I1095">
        <v>33.556274114933679</v>
      </c>
      <c r="J1095">
        <v>33.573205420568748</v>
      </c>
      <c r="K1095">
        <v>-3.5782960933008638</v>
      </c>
      <c r="L1095">
        <v>-3.761147699217517</v>
      </c>
      <c r="N1095">
        <f t="shared" si="17"/>
        <v>33.66972189625919</v>
      </c>
    </row>
    <row r="1096" spans="1:14" x14ac:dyDescent="0.35">
      <c r="A1096" s="1">
        <v>1094</v>
      </c>
      <c r="B1096">
        <v>2918.7430925369258</v>
      </c>
      <c r="C1096">
        <v>33.753713024645357</v>
      </c>
      <c r="D1096">
        <v>33.740444811847468</v>
      </c>
      <c r="E1096">
        <v>33.734039408654958</v>
      </c>
      <c r="F1096">
        <v>33.746392651791012</v>
      </c>
      <c r="G1096">
        <v>33.578467798585493</v>
      </c>
      <c r="H1096">
        <v>33.57274782125188</v>
      </c>
      <c r="I1096">
        <v>33.541859412916857</v>
      </c>
      <c r="J1096">
        <v>33.556045311663318</v>
      </c>
      <c r="K1096">
        <v>-3.5622800861043871</v>
      </c>
      <c r="L1096">
        <v>-3.7436474742346988</v>
      </c>
      <c r="N1096">
        <f t="shared" si="17"/>
        <v>33.652963780169543</v>
      </c>
    </row>
    <row r="1097" spans="1:14" x14ac:dyDescent="0.35">
      <c r="A1097" s="1">
        <v>1095</v>
      </c>
      <c r="B1097">
        <v>2921.410555362701</v>
      </c>
      <c r="C1097">
        <v>33.738843464656313</v>
      </c>
      <c r="D1097">
        <v>33.722829860485263</v>
      </c>
      <c r="E1097">
        <v>33.716881889114013</v>
      </c>
      <c r="F1097">
        <v>33.727633966986971</v>
      </c>
      <c r="G1097">
        <v>33.560621367733077</v>
      </c>
      <c r="H1097">
        <v>33.558562144934328</v>
      </c>
      <c r="I1097">
        <v>33.526758087283852</v>
      </c>
      <c r="J1097">
        <v>33.541401800134352</v>
      </c>
      <c r="K1097">
        <v>-3.5468358500213948</v>
      </c>
      <c r="L1097">
        <v>-3.7265472953106382</v>
      </c>
      <c r="N1097">
        <f t="shared" si="17"/>
        <v>33.636691572666017</v>
      </c>
    </row>
    <row r="1098" spans="1:14" x14ac:dyDescent="0.35">
      <c r="A1098" s="1">
        <v>1096</v>
      </c>
      <c r="B1098">
        <v>2924.0858020782471</v>
      </c>
      <c r="C1098">
        <v>33.723287395370313</v>
      </c>
      <c r="D1098">
        <v>33.702698131174458</v>
      </c>
      <c r="E1098">
        <v>33.700639182887137</v>
      </c>
      <c r="F1098">
        <v>33.709332493052969</v>
      </c>
      <c r="G1098">
        <v>33.542088219234387</v>
      </c>
      <c r="H1098">
        <v>33.545291502519021</v>
      </c>
      <c r="I1098">
        <v>33.509139603413352</v>
      </c>
      <c r="J1098">
        <v>33.525385228881618</v>
      </c>
      <c r="K1098">
        <v>-3.5304761385120931</v>
      </c>
      <c r="L1098">
        <v>-3.7089893006212189</v>
      </c>
      <c r="N1098">
        <f t="shared" si="17"/>
        <v>33.619732719566656</v>
      </c>
    </row>
    <row r="1099" spans="1:14" x14ac:dyDescent="0.35">
      <c r="A1099" s="1">
        <v>1097</v>
      </c>
      <c r="B1099">
        <v>2926.7484092712398</v>
      </c>
      <c r="C1099">
        <v>33.707044786723628</v>
      </c>
      <c r="D1099">
        <v>33.687599084728227</v>
      </c>
      <c r="E1099">
        <v>33.684167453439393</v>
      </c>
      <c r="F1099">
        <v>33.695606181445307</v>
      </c>
      <c r="G1099">
        <v>33.524241178861303</v>
      </c>
      <c r="H1099">
        <v>33.525614038738219</v>
      </c>
      <c r="I1099">
        <v>33.49106319364234</v>
      </c>
      <c r="J1099">
        <v>33.5073090948679</v>
      </c>
      <c r="K1099">
        <v>-3.512056876527438</v>
      </c>
      <c r="L1099">
        <v>-3.69360437658414</v>
      </c>
      <c r="N1099">
        <f t="shared" si="17"/>
        <v>33.602830626555786</v>
      </c>
    </row>
    <row r="1100" spans="1:14" x14ac:dyDescent="0.35">
      <c r="A1100" s="1">
        <v>1098</v>
      </c>
      <c r="B1100">
        <v>2929.4184513092041</v>
      </c>
      <c r="C1100">
        <v>33.68874295936979</v>
      </c>
      <c r="D1100">
        <v>33.670669596524803</v>
      </c>
      <c r="E1100">
        <v>33.669296923535413</v>
      </c>
      <c r="F1100">
        <v>33.676846603102938</v>
      </c>
      <c r="G1100">
        <v>33.512571798455483</v>
      </c>
      <c r="H1100">
        <v>33.508453163077533</v>
      </c>
      <c r="I1100">
        <v>33.477105249562342</v>
      </c>
      <c r="J1100">
        <v>33.49152082805535</v>
      </c>
      <c r="K1100">
        <v>-3.4974127597876721</v>
      </c>
      <c r="L1100">
        <v>-3.6763890206332381</v>
      </c>
      <c r="N1100">
        <f t="shared" si="17"/>
        <v>33.586900890210458</v>
      </c>
    </row>
    <row r="1101" spans="1:14" x14ac:dyDescent="0.35">
      <c r="A1101" s="1">
        <v>1099</v>
      </c>
      <c r="B1101">
        <v>2932.100275754929</v>
      </c>
      <c r="C1101">
        <v>33.673872493292649</v>
      </c>
      <c r="D1101">
        <v>33.653282274711053</v>
      </c>
      <c r="E1101">
        <v>33.650765665161977</v>
      </c>
      <c r="F1101">
        <v>33.661289629199743</v>
      </c>
      <c r="G1101">
        <v>33.493122546952051</v>
      </c>
      <c r="H1101">
        <v>33.490605559032637</v>
      </c>
      <c r="I1101">
        <v>33.460172416030552</v>
      </c>
      <c r="J1101">
        <v>33.475732327145998</v>
      </c>
      <c r="K1101">
        <v>-3.479908212290312</v>
      </c>
      <c r="L1101">
        <v>-3.6598025155913518</v>
      </c>
      <c r="N1101">
        <f t="shared" si="17"/>
        <v>33.569855363940832</v>
      </c>
    </row>
    <row r="1102" spans="1:14" x14ac:dyDescent="0.35">
      <c r="A1102" s="1">
        <v>1100</v>
      </c>
      <c r="B1102">
        <v>2934.75575709343</v>
      </c>
      <c r="C1102">
        <v>33.65740035024703</v>
      </c>
      <c r="D1102">
        <v>33.637953742600111</v>
      </c>
      <c r="E1102">
        <v>33.634979524264217</v>
      </c>
      <c r="F1102">
        <v>33.64344458541391</v>
      </c>
      <c r="G1102">
        <v>33.478935810030322</v>
      </c>
      <c r="H1102">
        <v>33.475503506571158</v>
      </c>
      <c r="I1102">
        <v>33.444154622923882</v>
      </c>
      <c r="J1102">
        <v>33.459714768143407</v>
      </c>
      <c r="K1102">
        <v>-3.4645771769171891</v>
      </c>
      <c r="L1102">
        <v>-3.6434445506313149</v>
      </c>
      <c r="N1102">
        <f t="shared" si="17"/>
        <v>33.554010863774252</v>
      </c>
    </row>
    <row r="1103" spans="1:14" x14ac:dyDescent="0.35">
      <c r="A1103" s="1">
        <v>1101</v>
      </c>
      <c r="B1103">
        <v>2937.4248948097229</v>
      </c>
      <c r="C1103">
        <v>33.638868885033588</v>
      </c>
      <c r="D1103">
        <v>33.620794676467128</v>
      </c>
      <c r="E1103">
        <v>33.618964359772328</v>
      </c>
      <c r="F1103">
        <v>33.628573487348653</v>
      </c>
      <c r="G1103">
        <v>33.466350643252703</v>
      </c>
      <c r="H1103">
        <v>33.457655350216783</v>
      </c>
      <c r="I1103">
        <v>33.429051911527758</v>
      </c>
      <c r="J1103">
        <v>33.442095174896068</v>
      </c>
      <c r="K1103">
        <v>-3.4487882699733281</v>
      </c>
      <c r="L1103">
        <v>-3.6268003521554282</v>
      </c>
      <c r="N1103">
        <f t="shared" si="17"/>
        <v>33.537794311064374</v>
      </c>
    </row>
    <row r="1104" spans="1:14" x14ac:dyDescent="0.35">
      <c r="A1104" s="1">
        <v>1102</v>
      </c>
      <c r="B1104">
        <v>2940.0738427639012</v>
      </c>
      <c r="C1104">
        <v>33.623768934391258</v>
      </c>
      <c r="D1104">
        <v>33.606609639851733</v>
      </c>
      <c r="E1104">
        <v>33.600889813599878</v>
      </c>
      <c r="F1104">
        <v>33.611185478746563</v>
      </c>
      <c r="G1104">
        <v>33.450561769087123</v>
      </c>
      <c r="H1104">
        <v>33.447129374152468</v>
      </c>
      <c r="I1104">
        <v>33.413491318086749</v>
      </c>
      <c r="J1104">
        <v>33.428365419554829</v>
      </c>
      <c r="K1104">
        <v>-3.43488697022029</v>
      </c>
      <c r="L1104">
        <v>-3.6106134666473579</v>
      </c>
      <c r="N1104">
        <f t="shared" si="17"/>
        <v>33.522750218433828</v>
      </c>
    </row>
    <row r="1105" spans="1:14" x14ac:dyDescent="0.35">
      <c r="A1105" s="1">
        <v>1103</v>
      </c>
      <c r="B1105">
        <v>2942.7620930671692</v>
      </c>
      <c r="C1105">
        <v>33.606152054881512</v>
      </c>
      <c r="D1105">
        <v>33.589907661122957</v>
      </c>
      <c r="E1105">
        <v>33.584416542434887</v>
      </c>
      <c r="F1105">
        <v>33.595627546329581</v>
      </c>
      <c r="G1105">
        <v>33.430882554624439</v>
      </c>
      <c r="H1105">
        <v>33.426992434280727</v>
      </c>
      <c r="I1105">
        <v>33.396557472615257</v>
      </c>
      <c r="J1105">
        <v>33.411889479377109</v>
      </c>
      <c r="K1105">
        <v>-3.4165804852243871</v>
      </c>
      <c r="L1105">
        <v>-3.5940259511922359</v>
      </c>
      <c r="N1105">
        <f t="shared" si="17"/>
        <v>33.505303218208311</v>
      </c>
    </row>
    <row r="1106" spans="1:14" x14ac:dyDescent="0.35">
      <c r="A1106" s="1">
        <v>1104</v>
      </c>
      <c r="B1106">
        <v>2945.4218761920929</v>
      </c>
      <c r="C1106">
        <v>33.59219561889045</v>
      </c>
      <c r="D1106">
        <v>33.572519021519753</v>
      </c>
      <c r="E1106">
        <v>33.569773420901221</v>
      </c>
      <c r="F1106">
        <v>33.581442174662143</v>
      </c>
      <c r="G1106">
        <v>33.41577965491863</v>
      </c>
      <c r="H1106">
        <v>33.413720151991328</v>
      </c>
      <c r="I1106">
        <v>33.379394516460572</v>
      </c>
      <c r="J1106">
        <v>33.394726770479693</v>
      </c>
      <c r="K1106">
        <v>-3.400905273462556</v>
      </c>
      <c r="L1106">
        <v>-3.5789825589933879</v>
      </c>
      <c r="N1106">
        <f t="shared" si="17"/>
        <v>33.489943916227972</v>
      </c>
    </row>
    <row r="1107" spans="1:14" x14ac:dyDescent="0.35">
      <c r="A1107" s="1">
        <v>1105</v>
      </c>
      <c r="B1107">
        <v>2948.1071012020111</v>
      </c>
      <c r="C1107">
        <v>33.575951012342301</v>
      </c>
      <c r="D1107">
        <v>33.555358901557362</v>
      </c>
      <c r="E1107">
        <v>33.551011627281461</v>
      </c>
      <c r="F1107">
        <v>33.564053396885228</v>
      </c>
      <c r="G1107">
        <v>33.399532356869109</v>
      </c>
      <c r="H1107">
        <v>33.398617008753597</v>
      </c>
      <c r="I1107">
        <v>33.36360435231677</v>
      </c>
      <c r="J1107">
        <v>33.375961892013059</v>
      </c>
      <c r="K1107">
        <v>-3.3844289024881391</v>
      </c>
      <c r="L1107">
        <v>-3.5615937345165918</v>
      </c>
      <c r="N1107">
        <f t="shared" si="17"/>
        <v>33.473011318502365</v>
      </c>
    </row>
    <row r="1108" spans="1:14" x14ac:dyDescent="0.35">
      <c r="A1108" s="1">
        <v>1106</v>
      </c>
      <c r="B1108">
        <v>2950.729511737823</v>
      </c>
      <c r="C1108">
        <v>33.556960524449892</v>
      </c>
      <c r="D1108">
        <v>33.537969697998747</v>
      </c>
      <c r="E1108">
        <v>33.536825661495968</v>
      </c>
      <c r="F1108">
        <v>33.547121945785094</v>
      </c>
      <c r="G1108">
        <v>33.385344372606731</v>
      </c>
      <c r="H1108">
        <v>33.382827129835512</v>
      </c>
      <c r="I1108">
        <v>33.349644736696469</v>
      </c>
      <c r="J1108">
        <v>33.359942831512377</v>
      </c>
      <c r="K1108">
        <v>-3.3694397676627692</v>
      </c>
      <c r="L1108">
        <v>-3.544719457432429</v>
      </c>
      <c r="N1108">
        <f t="shared" si="17"/>
        <v>33.457079612547595</v>
      </c>
    </row>
    <row r="1109" spans="1:14" x14ac:dyDescent="0.35">
      <c r="A1109" s="1">
        <v>1107</v>
      </c>
      <c r="B1109">
        <v>2953.4180538654332</v>
      </c>
      <c r="C1109">
        <v>33.541630606550179</v>
      </c>
      <c r="D1109">
        <v>33.522181885727797</v>
      </c>
      <c r="E1109">
        <v>33.519436155355869</v>
      </c>
      <c r="F1109">
        <v>33.530190225547287</v>
      </c>
      <c r="G1109">
        <v>33.367265860521563</v>
      </c>
      <c r="H1109">
        <v>33.364519730549162</v>
      </c>
      <c r="I1109">
        <v>33.332023321032253</v>
      </c>
      <c r="J1109">
        <v>33.344610076287857</v>
      </c>
      <c r="K1109">
        <v>-3.3521047470977119</v>
      </c>
      <c r="L1109">
        <v>-3.5283597182952779</v>
      </c>
      <c r="N1109">
        <f t="shared" si="17"/>
        <v>33.440232232696488</v>
      </c>
    </row>
    <row r="1110" spans="1:14" x14ac:dyDescent="0.35">
      <c r="A1110" s="1">
        <v>1108</v>
      </c>
      <c r="B1110">
        <v>2956.099615335464</v>
      </c>
      <c r="C1110">
        <v>33.523783558509074</v>
      </c>
      <c r="D1110">
        <v>33.510054856506159</v>
      </c>
      <c r="E1110">
        <v>33.503419253761493</v>
      </c>
      <c r="F1110">
        <v>33.516003982436217</v>
      </c>
      <c r="G1110">
        <v>33.348729345666918</v>
      </c>
      <c r="H1110">
        <v>33.347356257645949</v>
      </c>
      <c r="I1110">
        <v>33.315317034057621</v>
      </c>
      <c r="J1110">
        <v>33.330192507862492</v>
      </c>
      <c r="K1110">
        <v>-3.335398786308247</v>
      </c>
      <c r="L1110">
        <v>-3.5133154128032298</v>
      </c>
      <c r="N1110">
        <f t="shared" si="17"/>
        <v>33.424357099555742</v>
      </c>
    </row>
    <row r="1111" spans="1:14" x14ac:dyDescent="0.35">
      <c r="A1111" s="1">
        <v>1109</v>
      </c>
      <c r="B1111">
        <v>2958.7279226779938</v>
      </c>
      <c r="C1111">
        <v>33.510283669656452</v>
      </c>
      <c r="D1111">
        <v>33.489461471647942</v>
      </c>
      <c r="E1111">
        <v>33.490605559032637</v>
      </c>
      <c r="F1111">
        <v>33.498842951915719</v>
      </c>
      <c r="G1111">
        <v>33.33476953487947</v>
      </c>
      <c r="H1111">
        <v>33.333396428841972</v>
      </c>
      <c r="I1111">
        <v>33.299297060401869</v>
      </c>
      <c r="J1111">
        <v>33.312799625603418</v>
      </c>
      <c r="K1111">
        <v>-3.3200656624316811</v>
      </c>
      <c r="L1111">
        <v>-3.497298413063191</v>
      </c>
      <c r="N1111">
        <f t="shared" si="17"/>
        <v>33.40868203774744</v>
      </c>
    </row>
    <row r="1112" spans="1:14" x14ac:dyDescent="0.35">
      <c r="A1112" s="1">
        <v>1110</v>
      </c>
      <c r="B1112">
        <v>2961.4064204692841</v>
      </c>
      <c r="C1112">
        <v>33.492893730114318</v>
      </c>
      <c r="D1112">
        <v>33.473901761170382</v>
      </c>
      <c r="E1112">
        <v>33.472300013359963</v>
      </c>
      <c r="F1112">
        <v>33.481224006189599</v>
      </c>
      <c r="G1112">
        <v>33.318978708447212</v>
      </c>
      <c r="H1112">
        <v>33.315317034057621</v>
      </c>
      <c r="I1112">
        <v>33.28281912149486</v>
      </c>
      <c r="J1112">
        <v>33.297466190907251</v>
      </c>
      <c r="K1112">
        <v>-3.3036452637267359</v>
      </c>
      <c r="L1112">
        <v>-3.4800798777085622</v>
      </c>
      <c r="N1112">
        <f t="shared" si="17"/>
        <v>33.391862570717649</v>
      </c>
    </row>
    <row r="1113" spans="1:14" x14ac:dyDescent="0.35">
      <c r="A1113" s="1">
        <v>1111</v>
      </c>
      <c r="B1113">
        <v>2964.0776484012599</v>
      </c>
      <c r="C1113">
        <v>33.475961147671661</v>
      </c>
      <c r="D1113">
        <v>33.45582475315981</v>
      </c>
      <c r="E1113">
        <v>33.45307885167238</v>
      </c>
      <c r="F1113">
        <v>33.464977706968341</v>
      </c>
      <c r="G1113">
        <v>33.304789649977508</v>
      </c>
      <c r="H1113">
        <v>33.297237331998844</v>
      </c>
      <c r="I1113">
        <v>33.269087310724018</v>
      </c>
      <c r="J1113">
        <v>33.282590259434834</v>
      </c>
      <c r="K1113">
        <v>-3.2884261380337989</v>
      </c>
      <c r="L1113">
        <v>-3.4624606148680499</v>
      </c>
      <c r="N1113">
        <f t="shared" si="17"/>
        <v>33.375443376450924</v>
      </c>
    </row>
    <row r="1114" spans="1:14" x14ac:dyDescent="0.35">
      <c r="A1114" s="1">
        <v>1112</v>
      </c>
      <c r="B1114">
        <v>2966.7493917942052</v>
      </c>
      <c r="C1114">
        <v>33.460630063720963</v>
      </c>
      <c r="D1114">
        <v>33.441179863382608</v>
      </c>
      <c r="E1114">
        <v>33.438433924120083</v>
      </c>
      <c r="F1114">
        <v>33.450332943102438</v>
      </c>
      <c r="G1114">
        <v>33.287854074356183</v>
      </c>
      <c r="H1114">
        <v>33.287167491278588</v>
      </c>
      <c r="I1114">
        <v>33.251693429213738</v>
      </c>
      <c r="J1114">
        <v>33.268400715531357</v>
      </c>
      <c r="K1114">
        <v>-3.273778927594968</v>
      </c>
      <c r="L1114">
        <v>-3.4476441985815209</v>
      </c>
      <c r="N1114">
        <f t="shared" si="17"/>
        <v>33.360711563088245</v>
      </c>
    </row>
    <row r="1115" spans="1:14" x14ac:dyDescent="0.35">
      <c r="A1115" s="1">
        <v>1113</v>
      </c>
      <c r="B1115">
        <v>2969.4101960659032</v>
      </c>
      <c r="C1115">
        <v>33.445527586062298</v>
      </c>
      <c r="D1115">
        <v>33.426763603229539</v>
      </c>
      <c r="E1115">
        <v>33.42195813979054</v>
      </c>
      <c r="F1115">
        <v>33.437060951832592</v>
      </c>
      <c r="G1115">
        <v>33.270460499779553</v>
      </c>
      <c r="H1115">
        <v>33.269087310724018</v>
      </c>
      <c r="I1115">
        <v>33.23292602743917</v>
      </c>
      <c r="J1115">
        <v>33.250091346871081</v>
      </c>
      <c r="K1115">
        <v>-3.25564129620345</v>
      </c>
      <c r="L1115">
        <v>-3.4328275702287461</v>
      </c>
      <c r="N1115">
        <f t="shared" si="17"/>
        <v>33.344234433216101</v>
      </c>
    </row>
    <row r="1116" spans="1:14" x14ac:dyDescent="0.35">
      <c r="A1116" s="1">
        <v>1114</v>
      </c>
      <c r="B1116">
        <v>2972.0807626247411</v>
      </c>
      <c r="C1116">
        <v>33.428365419554829</v>
      </c>
      <c r="D1116">
        <v>33.408456959738508</v>
      </c>
      <c r="E1116">
        <v>33.407312784065617</v>
      </c>
      <c r="F1116">
        <v>33.41577965491863</v>
      </c>
      <c r="G1116">
        <v>33.255813058440509</v>
      </c>
      <c r="H1116">
        <v>33.251922297922803</v>
      </c>
      <c r="I1116">
        <v>33.217591441063668</v>
      </c>
      <c r="J1116">
        <v>33.239334445774539</v>
      </c>
      <c r="K1116">
        <v>-3.2411653108003762</v>
      </c>
      <c r="L1116">
        <v>-3.4149787045693998</v>
      </c>
      <c r="N1116">
        <f t="shared" si="17"/>
        <v>33.328072007684881</v>
      </c>
    </row>
    <row r="1117" spans="1:14" x14ac:dyDescent="0.35">
      <c r="A1117" s="1">
        <v>1115</v>
      </c>
      <c r="B1117">
        <v>2974.7479727268219</v>
      </c>
      <c r="C1117">
        <v>33.409372299391201</v>
      </c>
      <c r="D1117">
        <v>33.391751872792767</v>
      </c>
      <c r="E1117">
        <v>33.387175090882259</v>
      </c>
      <c r="F1117">
        <v>33.399303519914042</v>
      </c>
      <c r="G1117">
        <v>33.240707673250178</v>
      </c>
      <c r="H1117">
        <v>33.236587985502929</v>
      </c>
      <c r="I1117">
        <v>33.202485512866517</v>
      </c>
      <c r="J1117">
        <v>33.219193572374508</v>
      </c>
      <c r="K1117">
        <v>-3.2247436859985399</v>
      </c>
      <c r="L1117">
        <v>-3.3969006957450669</v>
      </c>
      <c r="N1117">
        <f t="shared" si="17"/>
        <v>33.310822190871804</v>
      </c>
    </row>
    <row r="1118" spans="1:14" x14ac:dyDescent="0.35">
      <c r="A1118" s="1">
        <v>1116</v>
      </c>
      <c r="B1118">
        <v>2977.4239978790279</v>
      </c>
      <c r="C1118">
        <v>33.394497932491319</v>
      </c>
      <c r="D1118">
        <v>33.37344462704749</v>
      </c>
      <c r="E1118">
        <v>33.372300413730969</v>
      </c>
      <c r="F1118">
        <v>33.382369448691918</v>
      </c>
      <c r="G1118">
        <v>33.223771077102903</v>
      </c>
      <c r="H1118">
        <v>33.221482327202139</v>
      </c>
      <c r="I1118">
        <v>33.187837135084791</v>
      </c>
      <c r="J1118">
        <v>33.201798874666842</v>
      </c>
      <c r="K1118">
        <v>-3.2087223535141689</v>
      </c>
      <c r="L1118">
        <v>-3.3806531054904241</v>
      </c>
      <c r="N1118">
        <f t="shared" si="17"/>
        <v>33.2946877295023</v>
      </c>
    </row>
    <row r="1119" spans="1:14" x14ac:dyDescent="0.35">
      <c r="A1119" s="1">
        <v>1117</v>
      </c>
      <c r="B1119">
        <v>2980.070202350616</v>
      </c>
      <c r="C1119">
        <v>33.381225244971773</v>
      </c>
      <c r="D1119">
        <v>33.361315903290567</v>
      </c>
      <c r="E1119">
        <v>33.353535139785869</v>
      </c>
      <c r="F1119">
        <v>33.367265860521563</v>
      </c>
      <c r="G1119">
        <v>33.209351870472418</v>
      </c>
      <c r="H1119">
        <v>33.205689818601293</v>
      </c>
      <c r="I1119">
        <v>33.172501898327432</v>
      </c>
      <c r="J1119">
        <v>33.186006073669773</v>
      </c>
      <c r="K1119">
        <v>-3.1933874152677291</v>
      </c>
      <c r="L1119">
        <v>-3.3658355371424449</v>
      </c>
      <c r="N1119">
        <f t="shared" si="17"/>
        <v>33.279611476205083</v>
      </c>
    </row>
    <row r="1120" spans="1:14" x14ac:dyDescent="0.35">
      <c r="A1120" s="1">
        <v>1118</v>
      </c>
      <c r="B1120">
        <v>2982.7364883422852</v>
      </c>
      <c r="C1120">
        <v>33.362002438515219</v>
      </c>
      <c r="D1120">
        <v>33.344838925005099</v>
      </c>
      <c r="E1120">
        <v>33.338431142315429</v>
      </c>
      <c r="F1120">
        <v>33.351704363633417</v>
      </c>
      <c r="G1120">
        <v>33.192414774823938</v>
      </c>
      <c r="H1120">
        <v>33.187837135084791</v>
      </c>
      <c r="I1120">
        <v>33.156250883595973</v>
      </c>
      <c r="J1120">
        <v>33.173646326619959</v>
      </c>
      <c r="K1120">
        <v>-3.1775372800311601</v>
      </c>
      <c r="L1120">
        <v>-3.3492442173672932</v>
      </c>
      <c r="N1120">
        <f t="shared" si="17"/>
        <v>33.26339074869923</v>
      </c>
    </row>
    <row r="1121" spans="1:14" x14ac:dyDescent="0.35">
      <c r="A1121" s="1">
        <v>1119</v>
      </c>
      <c r="B1121">
        <v>2985.4089441299438</v>
      </c>
      <c r="C1121">
        <v>33.348042801877938</v>
      </c>
      <c r="D1121">
        <v>33.328361691542042</v>
      </c>
      <c r="E1121">
        <v>33.324013490153384</v>
      </c>
      <c r="F1121">
        <v>33.334998385713419</v>
      </c>
      <c r="G1121">
        <v>33.177995142894567</v>
      </c>
      <c r="H1121">
        <v>33.172959669792291</v>
      </c>
      <c r="I1121">
        <v>33.142746330210343</v>
      </c>
      <c r="J1121">
        <v>33.157624218395974</v>
      </c>
      <c r="K1121">
        <v>-3.1628313403232942</v>
      </c>
      <c r="L1121">
        <v>-3.3338540923216939</v>
      </c>
      <c r="N1121">
        <f t="shared" si="17"/>
        <v>33.248342716322497</v>
      </c>
    </row>
    <row r="1122" spans="1:14" x14ac:dyDescent="0.35">
      <c r="A1122" s="1">
        <v>1120</v>
      </c>
      <c r="B1122">
        <v>2988.0776059627528</v>
      </c>
      <c r="C1122">
        <v>33.332023321032253</v>
      </c>
      <c r="D1122">
        <v>33.314401613490837</v>
      </c>
      <c r="E1122">
        <v>33.306849363756378</v>
      </c>
      <c r="F1122">
        <v>33.318520999837787</v>
      </c>
      <c r="G1122">
        <v>33.15968421726884</v>
      </c>
      <c r="H1122">
        <v>33.15831088513054</v>
      </c>
      <c r="I1122">
        <v>33.12214583349288</v>
      </c>
      <c r="J1122">
        <v>33.138626262812593</v>
      </c>
      <c r="K1122">
        <v>-3.14469179967621</v>
      </c>
      <c r="L1122">
        <v>-3.3179488245293172</v>
      </c>
      <c r="N1122">
        <f t="shared" si="17"/>
        <v>33.23132031210276</v>
      </c>
    </row>
    <row r="1123" spans="1:14" x14ac:dyDescent="0.35">
      <c r="A1123" s="1">
        <v>1121</v>
      </c>
      <c r="B1123">
        <v>2990.7455592155461</v>
      </c>
      <c r="C1123">
        <v>33.315774744045598</v>
      </c>
      <c r="D1123">
        <v>33.29998363564988</v>
      </c>
      <c r="E1123">
        <v>33.292660143489798</v>
      </c>
      <c r="F1123">
        <v>33.301356784816413</v>
      </c>
      <c r="G1123">
        <v>33.145721924508848</v>
      </c>
      <c r="H1123">
        <v>33.139770727580768</v>
      </c>
      <c r="I1123">
        <v>33.109556444461333</v>
      </c>
      <c r="J1123">
        <v>33.124892589461197</v>
      </c>
      <c r="K1123">
        <v>-3.129985421503044</v>
      </c>
      <c r="L1123">
        <v>-3.3024438270004239</v>
      </c>
      <c r="N1123">
        <f t="shared" si="17"/>
        <v>33.216214624251734</v>
      </c>
    </row>
    <row r="1124" spans="1:14" x14ac:dyDescent="0.35">
      <c r="A1124" s="1">
        <v>1122</v>
      </c>
      <c r="B1124">
        <v>2993.412536144257</v>
      </c>
      <c r="C1124">
        <v>33.303874220351148</v>
      </c>
      <c r="D1124">
        <v>33.282361397325573</v>
      </c>
      <c r="E1124">
        <v>33.277326418462017</v>
      </c>
      <c r="F1124">
        <v>33.28602318516436</v>
      </c>
      <c r="G1124">
        <v>33.131988342853063</v>
      </c>
      <c r="H1124">
        <v>33.12718154734489</v>
      </c>
      <c r="I1124">
        <v>33.093533369971318</v>
      </c>
      <c r="J1124">
        <v>33.108640846713627</v>
      </c>
      <c r="K1124">
        <v>-3.1153360267207262</v>
      </c>
      <c r="L1124">
        <v>-3.2873963053257782</v>
      </c>
      <c r="N1124">
        <f t="shared" si="17"/>
        <v>33.201366166023249</v>
      </c>
    </row>
    <row r="1125" spans="1:14" x14ac:dyDescent="0.35">
      <c r="A1125" s="1">
        <v>1123</v>
      </c>
      <c r="B1125">
        <v>2996.0819809436798</v>
      </c>
      <c r="C1125">
        <v>33.2862520464857</v>
      </c>
      <c r="D1125">
        <v>33.26519659877129</v>
      </c>
      <c r="E1125">
        <v>33.25993267170827</v>
      </c>
      <c r="F1125">
        <v>33.270002770291377</v>
      </c>
      <c r="G1125">
        <v>33.114363319693673</v>
      </c>
      <c r="H1125">
        <v>33.111616536509182</v>
      </c>
      <c r="I1125">
        <v>33.077052241263949</v>
      </c>
      <c r="J1125">
        <v>33.089870919018573</v>
      </c>
      <c r="K1125">
        <v>-3.0982257541213438</v>
      </c>
      <c r="L1125">
        <v>-3.2703460218141558</v>
      </c>
      <c r="N1125">
        <f t="shared" si="17"/>
        <v>33.184285887967746</v>
      </c>
    </row>
    <row r="1126" spans="1:14" x14ac:dyDescent="0.35">
      <c r="A1126" s="1">
        <v>1124</v>
      </c>
      <c r="B1126">
        <v>2998.7516975402832</v>
      </c>
      <c r="C1126">
        <v>33.269545040606197</v>
      </c>
      <c r="D1126">
        <v>33.250777953884914</v>
      </c>
      <c r="E1126">
        <v>33.247116044688262</v>
      </c>
      <c r="F1126">
        <v>33.254439850471499</v>
      </c>
      <c r="G1126">
        <v>33.099942628761937</v>
      </c>
      <c r="H1126">
        <v>33.0974247102763</v>
      </c>
      <c r="I1126">
        <v>33.060341946971278</v>
      </c>
      <c r="J1126">
        <v>33.074992082199422</v>
      </c>
      <c r="K1126">
        <v>-3.0831753420522361</v>
      </c>
      <c r="L1126">
        <v>-3.25546972241272</v>
      </c>
      <c r="N1126">
        <f t="shared" si="17"/>
        <v>33.169322532232478</v>
      </c>
    </row>
    <row r="1127" spans="1:14" x14ac:dyDescent="0.35">
      <c r="A1127" s="1">
        <v>1125</v>
      </c>
      <c r="B1127">
        <v>3001.422750711441</v>
      </c>
      <c r="C1127">
        <v>33.252608903754442</v>
      </c>
      <c r="D1127">
        <v>33.232239408898188</v>
      </c>
      <c r="E1127">
        <v>33.231095043677918</v>
      </c>
      <c r="F1127">
        <v>33.239105574356181</v>
      </c>
      <c r="G1127">
        <v>33.084377218918412</v>
      </c>
      <c r="H1127">
        <v>33.079570208028869</v>
      </c>
      <c r="I1127">
        <v>33.043402476261427</v>
      </c>
      <c r="J1127">
        <v>33.061486496061093</v>
      </c>
      <c r="K1127">
        <v>-3.0672090998174539</v>
      </c>
      <c r="L1127">
        <v>-3.2387622326716818</v>
      </c>
      <c r="N1127">
        <f t="shared" si="17"/>
        <v>33.152985666244561</v>
      </c>
    </row>
    <row r="1128" spans="1:14" x14ac:dyDescent="0.35">
      <c r="A1128" s="1">
        <v>1126</v>
      </c>
      <c r="B1128">
        <v>3004.0677843093872</v>
      </c>
      <c r="C1128">
        <v>33.235214752706931</v>
      </c>
      <c r="D1128">
        <v>33.21804919311311</v>
      </c>
      <c r="E1128">
        <v>33.215073801268893</v>
      </c>
      <c r="F1128">
        <v>33.221482327202139</v>
      </c>
      <c r="G1128">
        <v>33.066751405991951</v>
      </c>
      <c r="H1128">
        <v>33.062859953341153</v>
      </c>
      <c r="I1128">
        <v>33.030583237785322</v>
      </c>
      <c r="J1128">
        <v>33.045004870193331</v>
      </c>
      <c r="K1128">
        <v>-3.051299866827939</v>
      </c>
      <c r="L1128">
        <v>-3.2224550185727741</v>
      </c>
      <c r="N1128">
        <f t="shared" si="17"/>
        <v>33.13687744270036</v>
      </c>
    </row>
    <row r="1129" spans="1:14" x14ac:dyDescent="0.35">
      <c r="A1129" s="1">
        <v>1127</v>
      </c>
      <c r="B1129">
        <v>3006.7389552593231</v>
      </c>
      <c r="C1129">
        <v>33.218964696620773</v>
      </c>
      <c r="D1129">
        <v>33.198594557204551</v>
      </c>
      <c r="E1129">
        <v>33.198136796778662</v>
      </c>
      <c r="F1129">
        <v>33.20683421116604</v>
      </c>
      <c r="G1129">
        <v>33.053245715091073</v>
      </c>
      <c r="H1129">
        <v>33.048209650805703</v>
      </c>
      <c r="I1129">
        <v>33.015474650959042</v>
      </c>
      <c r="J1129">
        <v>33.026691652636401</v>
      </c>
      <c r="K1129">
        <v>-3.035905417373058</v>
      </c>
      <c r="L1129">
        <v>-3.2056325654425</v>
      </c>
      <c r="N1129">
        <f t="shared" si="17"/>
        <v>33.120768991407786</v>
      </c>
    </row>
    <row r="1130" spans="1:14" x14ac:dyDescent="0.35">
      <c r="A1130" s="1">
        <v>1128</v>
      </c>
      <c r="B1130">
        <v>3009.4044578075409</v>
      </c>
      <c r="C1130">
        <v>33.202943271419933</v>
      </c>
      <c r="D1130">
        <v>33.188066017539903</v>
      </c>
      <c r="E1130">
        <v>33.181657290168452</v>
      </c>
      <c r="F1130">
        <v>33.190812603157447</v>
      </c>
      <c r="G1130">
        <v>33.036763961364251</v>
      </c>
      <c r="H1130">
        <v>33.034016977546969</v>
      </c>
      <c r="I1130">
        <v>32.998076618071941</v>
      </c>
      <c r="J1130">
        <v>33.012269771578502</v>
      </c>
      <c r="K1130">
        <v>-3.0202818321404119</v>
      </c>
      <c r="L1130">
        <v>-3.1908697955714298</v>
      </c>
      <c r="N1130">
        <f t="shared" si="17"/>
        <v>33.105575813855921</v>
      </c>
    </row>
    <row r="1131" spans="1:14" x14ac:dyDescent="0.35">
      <c r="A1131" s="1">
        <v>1129</v>
      </c>
      <c r="B1131">
        <v>3012.077151536942</v>
      </c>
      <c r="C1131">
        <v>33.186921604771527</v>
      </c>
      <c r="D1131">
        <v>33.167008625371707</v>
      </c>
      <c r="E1131">
        <v>33.16403309066709</v>
      </c>
      <c r="F1131">
        <v>33.171357468802768</v>
      </c>
      <c r="G1131">
        <v>33.016161409568127</v>
      </c>
      <c r="H1131">
        <v>33.014330052290433</v>
      </c>
      <c r="I1131">
        <v>32.979991518609857</v>
      </c>
      <c r="J1131">
        <v>32.996474153340067</v>
      </c>
      <c r="K1131">
        <v>-3.001739283452125</v>
      </c>
      <c r="L1131">
        <v>-3.172330197403276</v>
      </c>
      <c r="N1131">
        <f t="shared" si="17"/>
        <v>33.087034740427697</v>
      </c>
    </row>
    <row r="1132" spans="1:14" x14ac:dyDescent="0.35">
      <c r="A1132" s="1">
        <v>1130</v>
      </c>
      <c r="B1132">
        <v>3014.7455594539638</v>
      </c>
      <c r="C1132">
        <v>33.1731885554508</v>
      </c>
      <c r="D1132">
        <v>33.154877547021478</v>
      </c>
      <c r="E1132">
        <v>33.145721924508848</v>
      </c>
      <c r="F1132">
        <v>33.15831088513054</v>
      </c>
      <c r="G1132">
        <v>33.005631062097429</v>
      </c>
      <c r="H1132">
        <v>33.003112920059593</v>
      </c>
      <c r="I1132">
        <v>32.965569003353949</v>
      </c>
      <c r="J1132">
        <v>32.981822935102272</v>
      </c>
      <c r="K1132">
        <v>-2.9890339801533088</v>
      </c>
      <c r="L1132">
        <v>-3.1580247280279181</v>
      </c>
      <c r="N1132">
        <f t="shared" si="17"/>
        <v>33.073529354090617</v>
      </c>
    </row>
    <row r="1133" spans="1:14" x14ac:dyDescent="0.35">
      <c r="A1133" s="1">
        <v>1131</v>
      </c>
      <c r="B1133">
        <v>3017.4140567779541</v>
      </c>
      <c r="C1133">
        <v>33.156250883595973</v>
      </c>
      <c r="D1133">
        <v>33.137024010066611</v>
      </c>
      <c r="E1133">
        <v>33.134048391415327</v>
      </c>
      <c r="F1133">
        <v>33.141830761057811</v>
      </c>
      <c r="G1133">
        <v>32.988232867953052</v>
      </c>
      <c r="H1133">
        <v>32.985256832512533</v>
      </c>
      <c r="I1133">
        <v>32.950917358699598</v>
      </c>
      <c r="J1133">
        <v>32.9676293746694</v>
      </c>
      <c r="K1133">
        <v>-2.973009108458641</v>
      </c>
      <c r="L1133">
        <v>-3.142288511533927</v>
      </c>
      <c r="N1133">
        <f t="shared" si="17"/>
        <v>33.057648809996287</v>
      </c>
    </row>
    <row r="1134" spans="1:14" x14ac:dyDescent="0.35">
      <c r="A1134" s="1">
        <v>1132</v>
      </c>
      <c r="B1134">
        <v>3020.080429077148</v>
      </c>
      <c r="C1134">
        <v>33.139312941821387</v>
      </c>
      <c r="D1134">
        <v>33.121459143391483</v>
      </c>
      <c r="E1134">
        <v>33.115507810591687</v>
      </c>
      <c r="F1134">
        <v>33.124892589461197</v>
      </c>
      <c r="G1134">
        <v>32.974955106969553</v>
      </c>
      <c r="H1134">
        <v>32.9676293746694</v>
      </c>
      <c r="I1134">
        <v>32.934891890853429</v>
      </c>
      <c r="J1134">
        <v>32.947254415945523</v>
      </c>
      <c r="K1134">
        <v>-2.9561826971094831</v>
      </c>
      <c r="L1134">
        <v>-3.1252931213164392</v>
      </c>
      <c r="N1134">
        <f t="shared" si="17"/>
        <v>33.040737909212957</v>
      </c>
    </row>
    <row r="1135" spans="1:14" x14ac:dyDescent="0.35">
      <c r="A1135" s="1">
        <v>1133</v>
      </c>
      <c r="B1135">
        <v>3022.7519958019261</v>
      </c>
      <c r="C1135">
        <v>33.123748108670533</v>
      </c>
      <c r="D1135">
        <v>33.102689442123193</v>
      </c>
      <c r="E1135">
        <v>33.102689442123193</v>
      </c>
      <c r="F1135">
        <v>33.111387637589978</v>
      </c>
      <c r="G1135">
        <v>32.958472138221573</v>
      </c>
      <c r="H1135">
        <v>32.951146292202147</v>
      </c>
      <c r="I1135">
        <v>32.919781942469903</v>
      </c>
      <c r="J1135">
        <v>32.934662953846043</v>
      </c>
      <c r="K1135">
        <v>-2.9410158316849149</v>
      </c>
      <c r="L1135">
        <v>-3.1101286576267242</v>
      </c>
      <c r="N1135">
        <f t="shared" si="17"/>
        <v>33.02557224465582</v>
      </c>
    </row>
    <row r="1136" spans="1:14" x14ac:dyDescent="0.35">
      <c r="A1136" s="1">
        <v>1134</v>
      </c>
      <c r="B1136">
        <v>3025.4197056293492</v>
      </c>
      <c r="C1136">
        <v>33.104749547484332</v>
      </c>
      <c r="D1136">
        <v>33.08895530430781</v>
      </c>
      <c r="E1136">
        <v>33.084835028345033</v>
      </c>
      <c r="F1136">
        <v>33.093533369971318</v>
      </c>
      <c r="G1136">
        <v>32.944049330669579</v>
      </c>
      <c r="H1136">
        <v>32.934205079683132</v>
      </c>
      <c r="I1136">
        <v>32.900779732392287</v>
      </c>
      <c r="J1136">
        <v>32.920239822853333</v>
      </c>
      <c r="K1136">
        <v>-2.9248184913995838</v>
      </c>
      <c r="L1136">
        <v>-3.0930183125271209</v>
      </c>
      <c r="N1136">
        <f t="shared" si="17"/>
        <v>33.008918401963349</v>
      </c>
    </row>
    <row r="1137" spans="1:14" x14ac:dyDescent="0.35">
      <c r="A1137" s="1">
        <v>1135</v>
      </c>
      <c r="B1137">
        <v>3028.0697710514069</v>
      </c>
      <c r="C1137">
        <v>33.090557629533834</v>
      </c>
      <c r="D1137">
        <v>33.074076454666219</v>
      </c>
      <c r="E1137">
        <v>33.071100659733453</v>
      </c>
      <c r="F1137">
        <v>33.077052241263949</v>
      </c>
      <c r="G1137">
        <v>32.926650127485438</v>
      </c>
      <c r="H1137">
        <v>32.920468762970977</v>
      </c>
      <c r="I1137">
        <v>32.889103506876083</v>
      </c>
      <c r="J1137">
        <v>32.901924453471018</v>
      </c>
      <c r="K1137">
        <v>-2.9095367127008771</v>
      </c>
      <c r="L1137">
        <v>-3.078196746299362</v>
      </c>
      <c r="N1137">
        <f t="shared" si="17"/>
        <v>32.99386672950012</v>
      </c>
    </row>
    <row r="1138" spans="1:14" x14ac:dyDescent="0.35">
      <c r="A1138" s="1">
        <v>1136</v>
      </c>
      <c r="B1138">
        <v>3030.73366355896</v>
      </c>
      <c r="C1138">
        <v>33.071787382380812</v>
      </c>
      <c r="D1138">
        <v>33.056221560037763</v>
      </c>
      <c r="E1138">
        <v>33.054619183025387</v>
      </c>
      <c r="F1138">
        <v>33.059884126990092</v>
      </c>
      <c r="G1138">
        <v>32.911082177661783</v>
      </c>
      <c r="H1138">
        <v>32.903298117136018</v>
      </c>
      <c r="I1138">
        <v>32.87193235366783</v>
      </c>
      <c r="J1138">
        <v>32.886356141029857</v>
      </c>
      <c r="K1138">
        <v>-2.8931671973738702</v>
      </c>
      <c r="L1138">
        <v>-3.060628063108517</v>
      </c>
      <c r="N1138">
        <f t="shared" si="17"/>
        <v>32.97689763024119</v>
      </c>
    </row>
    <row r="1139" spans="1:14" x14ac:dyDescent="0.35">
      <c r="A1139" s="1">
        <v>1137</v>
      </c>
      <c r="B1139">
        <v>3033.4242825508122</v>
      </c>
      <c r="C1139">
        <v>33.055534827328422</v>
      </c>
      <c r="D1139">
        <v>33.038137450608943</v>
      </c>
      <c r="E1139">
        <v>33.035390470343607</v>
      </c>
      <c r="F1139">
        <v>33.047751825595881</v>
      </c>
      <c r="G1139">
        <v>32.893911379996261</v>
      </c>
      <c r="H1139">
        <v>32.88887455999383</v>
      </c>
      <c r="I1139">
        <v>32.856363601305382</v>
      </c>
      <c r="J1139">
        <v>32.872390254691858</v>
      </c>
      <c r="K1139">
        <v>-2.877884948996829</v>
      </c>
      <c r="L1139">
        <v>-3.044203643469217</v>
      </c>
      <c r="N1139">
        <f t="shared" si="17"/>
        <v>32.961044296233027</v>
      </c>
    </row>
    <row r="1140" spans="1:14" x14ac:dyDescent="0.35">
      <c r="A1140" s="1">
        <v>1138</v>
      </c>
      <c r="B1140">
        <v>3036.0767855644231</v>
      </c>
      <c r="C1140">
        <v>33.039739852483123</v>
      </c>
      <c r="D1140">
        <v>33.025089231077963</v>
      </c>
      <c r="E1140">
        <v>33.020053033298623</v>
      </c>
      <c r="F1140">
        <v>33.031269986625666</v>
      </c>
      <c r="G1140">
        <v>32.876511355018422</v>
      </c>
      <c r="H1140">
        <v>32.873992906720233</v>
      </c>
      <c r="I1140">
        <v>32.839649833541309</v>
      </c>
      <c r="J1140">
        <v>32.858195231084103</v>
      </c>
      <c r="K1140">
        <v>-2.8620873315910131</v>
      </c>
      <c r="L1140">
        <v>-3.0290380258713441</v>
      </c>
      <c r="N1140">
        <f t="shared" si="17"/>
        <v>32.945562678731179</v>
      </c>
    </row>
    <row r="1141" spans="1:14" x14ac:dyDescent="0.35">
      <c r="A1141" s="1">
        <v>1139</v>
      </c>
      <c r="B1141">
        <v>3038.7411639690399</v>
      </c>
      <c r="C1141">
        <v>33.022571135173202</v>
      </c>
      <c r="D1141">
        <v>33.005631062097429</v>
      </c>
      <c r="E1141">
        <v>33.001739385522399</v>
      </c>
      <c r="F1141">
        <v>33.015474650959042</v>
      </c>
      <c r="G1141">
        <v>32.86140057559053</v>
      </c>
      <c r="H1141">
        <v>32.859568951343682</v>
      </c>
      <c r="I1141">
        <v>32.824996450723482</v>
      </c>
      <c r="J1141">
        <v>32.840107748494013</v>
      </c>
      <c r="K1141">
        <v>-2.8465184315379228</v>
      </c>
      <c r="L1141">
        <v>-3.0113540584380161</v>
      </c>
      <c r="N1141">
        <f t="shared" si="17"/>
        <v>32.928936244987973</v>
      </c>
    </row>
    <row r="1142" spans="1:14" x14ac:dyDescent="0.35">
      <c r="A1142" s="1">
        <v>1140</v>
      </c>
      <c r="B1142">
        <v>3041.4086639881129</v>
      </c>
      <c r="C1142">
        <v>33.008835961510577</v>
      </c>
      <c r="D1142">
        <v>32.990979970188121</v>
      </c>
      <c r="E1142">
        <v>32.988003942446028</v>
      </c>
      <c r="F1142">
        <v>32.99899231111884</v>
      </c>
      <c r="G1142">
        <v>32.847205404994369</v>
      </c>
      <c r="H1142">
        <v>32.845602712514541</v>
      </c>
      <c r="I1142">
        <v>32.812403538195461</v>
      </c>
      <c r="J1142">
        <v>32.824538529249963</v>
      </c>
      <c r="K1142">
        <v>-2.8324375462385869</v>
      </c>
      <c r="L1142">
        <v>-2.9967030463158859</v>
      </c>
      <c r="N1142">
        <f t="shared" si="17"/>
        <v>32.914570296277233</v>
      </c>
    </row>
    <row r="1143" spans="1:14" x14ac:dyDescent="0.35">
      <c r="A1143" s="1">
        <v>1141</v>
      </c>
      <c r="B1143">
        <v>3044.0837242603302</v>
      </c>
      <c r="C1143">
        <v>32.99120889505361</v>
      </c>
      <c r="D1143">
        <v>32.978160098958931</v>
      </c>
      <c r="E1143">
        <v>32.973352607347387</v>
      </c>
      <c r="F1143">
        <v>32.981594008213463</v>
      </c>
      <c r="G1143">
        <v>32.830949411896967</v>
      </c>
      <c r="H1143">
        <v>32.827515015295589</v>
      </c>
      <c r="I1143">
        <v>32.793628372906163</v>
      </c>
      <c r="J1143">
        <v>32.811716647759312</v>
      </c>
      <c r="K1143">
        <v>-2.8159523619645062</v>
      </c>
      <c r="L1143">
        <v>-2.9810789023933491</v>
      </c>
      <c r="N1143">
        <f t="shared" si="17"/>
        <v>32.898515632178928</v>
      </c>
    </row>
    <row r="1144" spans="1:14" x14ac:dyDescent="0.35">
      <c r="A1144" s="1">
        <v>1142</v>
      </c>
      <c r="B1144">
        <v>3046.7522628307338</v>
      </c>
      <c r="C1144">
        <v>32.977702243552677</v>
      </c>
      <c r="D1144">
        <v>32.959845728723231</v>
      </c>
      <c r="E1144">
        <v>32.956182816770102</v>
      </c>
      <c r="F1144">
        <v>32.966484724432149</v>
      </c>
      <c r="G1144">
        <v>32.813319391418638</v>
      </c>
      <c r="H1144">
        <v>32.809884937755669</v>
      </c>
      <c r="I1144">
        <v>32.782408908231673</v>
      </c>
      <c r="J1144">
        <v>32.793857340337638</v>
      </c>
      <c r="K1144">
        <v>-2.7998676444359059</v>
      </c>
      <c r="L1144">
        <v>-2.9650538783695448</v>
      </c>
      <c r="N1144">
        <f t="shared" si="17"/>
        <v>32.882460761402726</v>
      </c>
    </row>
    <row r="1145" spans="1:14" x14ac:dyDescent="0.35">
      <c r="A1145" s="1">
        <v>1143</v>
      </c>
      <c r="B1145">
        <v>3049.400634765625</v>
      </c>
      <c r="C1145">
        <v>32.963279697203461</v>
      </c>
      <c r="D1145">
        <v>32.945651874516948</v>
      </c>
      <c r="E1145">
        <v>32.939012748545011</v>
      </c>
      <c r="F1145">
        <v>32.951375225655347</v>
      </c>
      <c r="G1145">
        <v>32.79729184588043</v>
      </c>
      <c r="H1145">
        <v>32.797520812521327</v>
      </c>
      <c r="I1145">
        <v>32.764091159894541</v>
      </c>
      <c r="J1145">
        <v>32.777829500798511</v>
      </c>
      <c r="K1145">
        <v>-2.784183329773704</v>
      </c>
      <c r="L1145">
        <v>-2.9498298864801948</v>
      </c>
      <c r="N1145">
        <f t="shared" si="17"/>
        <v>32.86700660812695</v>
      </c>
    </row>
    <row r="1146" spans="1:14" x14ac:dyDescent="0.35">
      <c r="A1146" s="1">
        <v>1144</v>
      </c>
      <c r="B1146">
        <v>3052.0692961215968</v>
      </c>
      <c r="C1146">
        <v>32.943591460554629</v>
      </c>
      <c r="D1146">
        <v>32.92825269759566</v>
      </c>
      <c r="E1146">
        <v>32.924131798138951</v>
      </c>
      <c r="F1146">
        <v>32.936723385135437</v>
      </c>
      <c r="G1146">
        <v>32.782637878084437</v>
      </c>
      <c r="H1146">
        <v>32.781264058226498</v>
      </c>
      <c r="I1146">
        <v>32.748520825118341</v>
      </c>
      <c r="J1146">
        <v>32.761343470363968</v>
      </c>
      <c r="K1146">
        <v>-2.7684415579483068</v>
      </c>
      <c r="L1146">
        <v>-2.9331748353561689</v>
      </c>
      <c r="N1146">
        <f t="shared" si="17"/>
        <v>32.850808196652238</v>
      </c>
    </row>
    <row r="1147" spans="1:14" x14ac:dyDescent="0.35">
      <c r="A1147" s="1">
        <v>1145</v>
      </c>
      <c r="B1147">
        <v>3054.7607817649841</v>
      </c>
      <c r="C1147">
        <v>32.930771017167061</v>
      </c>
      <c r="D1147">
        <v>32.914058421014033</v>
      </c>
      <c r="E1147">
        <v>32.907648040348228</v>
      </c>
      <c r="F1147">
        <v>32.914745245218043</v>
      </c>
      <c r="G1147">
        <v>32.770273435317847</v>
      </c>
      <c r="H1147">
        <v>32.766609869045681</v>
      </c>
      <c r="I1147">
        <v>32.734095163939863</v>
      </c>
      <c r="J1147">
        <v>32.743941271395443</v>
      </c>
      <c r="K1147">
        <v>-2.753729934924706</v>
      </c>
      <c r="L1147">
        <v>-2.9168056809368319</v>
      </c>
      <c r="N1147">
        <f t="shared" si="17"/>
        <v>32.835267807930776</v>
      </c>
    </row>
    <row r="1148" spans="1:14" x14ac:dyDescent="0.35">
      <c r="A1148" s="1">
        <v>1146</v>
      </c>
      <c r="B1148">
        <v>3057.4074084758759</v>
      </c>
      <c r="C1148">
        <v>32.917492537590498</v>
      </c>
      <c r="D1148">
        <v>32.893911379996261</v>
      </c>
      <c r="E1148">
        <v>32.889332453708953</v>
      </c>
      <c r="F1148">
        <v>32.897345561749418</v>
      </c>
      <c r="G1148">
        <v>32.750810594565721</v>
      </c>
      <c r="H1148">
        <v>32.751268547862082</v>
      </c>
      <c r="I1148">
        <v>32.71669251792801</v>
      </c>
      <c r="J1148">
        <v>32.726996750704672</v>
      </c>
      <c r="K1148">
        <v>-2.7364421027651251</v>
      </c>
      <c r="L1148">
        <v>-2.8995204832612842</v>
      </c>
      <c r="N1148">
        <f t="shared" si="17"/>
        <v>32.817981293013204</v>
      </c>
    </row>
    <row r="1149" spans="1:14" x14ac:dyDescent="0.35">
      <c r="A1149" s="1">
        <v>1147</v>
      </c>
      <c r="B1149">
        <v>3060.0725963115692</v>
      </c>
      <c r="C1149">
        <v>32.900092899152533</v>
      </c>
      <c r="D1149">
        <v>32.879029797340927</v>
      </c>
      <c r="E1149">
        <v>32.86964284558448</v>
      </c>
      <c r="F1149">
        <v>32.880632439343991</v>
      </c>
      <c r="G1149">
        <v>32.736155984691052</v>
      </c>
      <c r="H1149">
        <v>32.734553124452823</v>
      </c>
      <c r="I1149">
        <v>32.698831610629618</v>
      </c>
      <c r="J1149">
        <v>32.708678045446057</v>
      </c>
      <c r="K1149">
        <v>-2.7195546913048929</v>
      </c>
      <c r="L1149">
        <v>-2.8823494953554838</v>
      </c>
      <c r="N1149">
        <f t="shared" si="17"/>
        <v>32.800952093330181</v>
      </c>
    </row>
    <row r="1150" spans="1:14" x14ac:dyDescent="0.35">
      <c r="A1150" s="1">
        <v>1148</v>
      </c>
      <c r="B1150">
        <v>3062.749511957169</v>
      </c>
      <c r="C1150">
        <v>32.884524559848472</v>
      </c>
      <c r="D1150">
        <v>32.863003244213523</v>
      </c>
      <c r="E1150">
        <v>32.853387196172903</v>
      </c>
      <c r="F1150">
        <v>32.861858481158343</v>
      </c>
      <c r="G1150">
        <v>32.720356256606493</v>
      </c>
      <c r="H1150">
        <v>32.716921501966191</v>
      </c>
      <c r="I1150">
        <v>32.683260317810479</v>
      </c>
      <c r="J1150">
        <v>32.693564875410686</v>
      </c>
      <c r="K1150">
        <v>-2.7035257379484681</v>
      </c>
      <c r="L1150">
        <v>-2.8656933703482959</v>
      </c>
      <c r="N1150">
        <f t="shared" si="17"/>
        <v>32.784609554148389</v>
      </c>
    </row>
    <row r="1151" spans="1:14" x14ac:dyDescent="0.35">
      <c r="A1151" s="1">
        <v>1149</v>
      </c>
      <c r="B1151">
        <v>3065.4139566421509</v>
      </c>
      <c r="C1151">
        <v>32.868955992196398</v>
      </c>
      <c r="D1151">
        <v>32.846289581016549</v>
      </c>
      <c r="E1151">
        <v>32.834154838696598</v>
      </c>
      <c r="F1151">
        <v>32.842397320293657</v>
      </c>
      <c r="G1151">
        <v>32.707304129796789</v>
      </c>
      <c r="H1151">
        <v>32.705930212367669</v>
      </c>
      <c r="I1151">
        <v>32.670436728515</v>
      </c>
      <c r="J1151">
        <v>32.677535520322252</v>
      </c>
      <c r="K1151">
        <v>-2.6903016477504309</v>
      </c>
      <c r="L1151">
        <v>-2.8479494330507999</v>
      </c>
      <c r="N1151">
        <f t="shared" si="17"/>
        <v>32.769125540400616</v>
      </c>
    </row>
    <row r="1152" spans="1:14" x14ac:dyDescent="0.35">
      <c r="A1152" s="1">
        <v>1150</v>
      </c>
      <c r="B1152">
        <v>3068.0790283679962</v>
      </c>
      <c r="C1152">
        <v>32.855676739323393</v>
      </c>
      <c r="D1152">
        <v>32.833239003456129</v>
      </c>
      <c r="E1152">
        <v>32.819959303646073</v>
      </c>
      <c r="F1152">
        <v>32.826599174324642</v>
      </c>
      <c r="G1152">
        <v>32.691045992799147</v>
      </c>
      <c r="H1152">
        <v>32.687840133549777</v>
      </c>
      <c r="I1152">
        <v>32.653720031054952</v>
      </c>
      <c r="J1152">
        <v>32.665856837612942</v>
      </c>
      <c r="K1152">
        <v>-2.6746157487542059</v>
      </c>
      <c r="L1152">
        <v>-2.83386855518755</v>
      </c>
      <c r="N1152">
        <f t="shared" si="17"/>
        <v>32.754242151970885</v>
      </c>
    </row>
    <row r="1153" spans="1:14" x14ac:dyDescent="0.35">
      <c r="A1153" s="1">
        <v>1151</v>
      </c>
      <c r="B1153">
        <v>3070.7321317195888</v>
      </c>
      <c r="C1153">
        <v>32.840794620552579</v>
      </c>
      <c r="D1153">
        <v>32.818814494157373</v>
      </c>
      <c r="E1153">
        <v>32.806679437640547</v>
      </c>
      <c r="F1153">
        <v>32.814235243851321</v>
      </c>
      <c r="G1153">
        <v>32.678222497652627</v>
      </c>
      <c r="H1153">
        <v>32.675703578598799</v>
      </c>
      <c r="I1153">
        <v>32.639293080281227</v>
      </c>
      <c r="J1153">
        <v>32.650056062153133</v>
      </c>
      <c r="K1153">
        <v>-2.6608188046714498</v>
      </c>
      <c r="L1153">
        <v>-2.820130949050458</v>
      </c>
      <c r="N1153">
        <f t="shared" si="17"/>
        <v>32.740474876860951</v>
      </c>
    </row>
    <row r="1154" spans="1:14" x14ac:dyDescent="0.35">
      <c r="A1154" s="1">
        <v>1152</v>
      </c>
      <c r="B1154">
        <v>3073.41823554039</v>
      </c>
      <c r="C1154">
        <v>32.829575654590251</v>
      </c>
      <c r="D1154">
        <v>32.801184272055721</v>
      </c>
      <c r="E1154">
        <v>32.79317043789495</v>
      </c>
      <c r="F1154">
        <v>32.798894611329047</v>
      </c>
      <c r="G1154">
        <v>32.66310889357684</v>
      </c>
      <c r="H1154">
        <v>32.657612984140641</v>
      </c>
      <c r="I1154">
        <v>32.623491908950939</v>
      </c>
      <c r="J1154">
        <v>32.637461072485713</v>
      </c>
      <c r="K1154">
        <v>-2.645418714788534</v>
      </c>
      <c r="L1154">
        <v>-2.8057062439674918</v>
      </c>
      <c r="N1154">
        <f t="shared" si="17"/>
        <v>32.725562479378013</v>
      </c>
    </row>
    <row r="1155" spans="1:14" x14ac:dyDescent="0.35">
      <c r="A1155" s="1">
        <v>1153</v>
      </c>
      <c r="B1155">
        <v>3076.069415807724</v>
      </c>
      <c r="C1155">
        <v>32.807595295804461</v>
      </c>
      <c r="D1155">
        <v>32.78882004543059</v>
      </c>
      <c r="E1155">
        <v>32.777600529907957</v>
      </c>
      <c r="F1155">
        <v>32.784240665670289</v>
      </c>
      <c r="G1155">
        <v>32.64959806515018</v>
      </c>
      <c r="H1155">
        <v>32.641354085267459</v>
      </c>
      <c r="I1155">
        <v>32.608377524701062</v>
      </c>
      <c r="J1155">
        <v>32.619827835586428</v>
      </c>
      <c r="K1155">
        <v>-2.6297893776762891</v>
      </c>
      <c r="L1155">
        <v>-2.789564134203331</v>
      </c>
      <c r="N1155">
        <f t="shared" ref="N1155:N1218" si="18">SUM(C1155:J1155)/8</f>
        <v>32.709676755939803</v>
      </c>
    </row>
    <row r="1156" spans="1:14" x14ac:dyDescent="0.35">
      <c r="A1156" s="1">
        <v>1154</v>
      </c>
      <c r="B1156">
        <v>3078.7380132675171</v>
      </c>
      <c r="C1156">
        <v>32.792254567279578</v>
      </c>
      <c r="D1156">
        <v>32.770044462796498</v>
      </c>
      <c r="E1156">
        <v>32.763633212133662</v>
      </c>
      <c r="F1156">
        <v>32.771189324909088</v>
      </c>
      <c r="G1156">
        <v>32.632881039147662</v>
      </c>
      <c r="H1156">
        <v>32.625781948373209</v>
      </c>
      <c r="I1156">
        <v>32.59097281528939</v>
      </c>
      <c r="J1156">
        <v>32.6037973657183</v>
      </c>
      <c r="K1156">
        <v>-2.613358292132141</v>
      </c>
      <c r="L1156">
        <v>-2.7742803917797119</v>
      </c>
      <c r="N1156">
        <f t="shared" si="18"/>
        <v>32.69381934195593</v>
      </c>
    </row>
    <row r="1157" spans="1:14" x14ac:dyDescent="0.35">
      <c r="A1157" s="1">
        <v>1155</v>
      </c>
      <c r="B1157">
        <v>3081.4109029769902</v>
      </c>
      <c r="C1157">
        <v>32.775997732290513</v>
      </c>
      <c r="D1157">
        <v>32.756077045537623</v>
      </c>
      <c r="E1157">
        <v>32.750123664250488</v>
      </c>
      <c r="F1157">
        <v>32.755619094317119</v>
      </c>
      <c r="G1157">
        <v>32.617995794155398</v>
      </c>
      <c r="H1157">
        <v>32.610896603706877</v>
      </c>
      <c r="I1157">
        <v>32.575170923718382</v>
      </c>
      <c r="J1157">
        <v>32.589827758599142</v>
      </c>
      <c r="K1157">
        <v>-2.5984727700449501</v>
      </c>
      <c r="L1157">
        <v>-2.7594543840989298</v>
      </c>
      <c r="N1157">
        <f t="shared" si="18"/>
        <v>32.67896357707194</v>
      </c>
    </row>
    <row r="1158" spans="1:14" x14ac:dyDescent="0.35">
      <c r="A1158" s="1">
        <v>1156</v>
      </c>
      <c r="B1158">
        <v>3084.0949535369868</v>
      </c>
      <c r="C1158">
        <v>32.757679873252499</v>
      </c>
      <c r="D1158">
        <v>32.740506593128373</v>
      </c>
      <c r="E1158">
        <v>32.733637203229193</v>
      </c>
      <c r="F1158">
        <v>32.738903739464369</v>
      </c>
      <c r="G1158">
        <v>32.604713399097918</v>
      </c>
      <c r="H1158">
        <v>32.595095009132983</v>
      </c>
      <c r="I1158">
        <v>32.560742903937367</v>
      </c>
      <c r="J1158">
        <v>32.574941909065323</v>
      </c>
      <c r="K1158">
        <v>-2.5838733053083942</v>
      </c>
      <c r="L1158">
        <v>-2.7426818522686101</v>
      </c>
      <c r="N1158">
        <f t="shared" si="18"/>
        <v>32.663277578788502</v>
      </c>
    </row>
    <row r="1159" spans="1:14" x14ac:dyDescent="0.35">
      <c r="A1159" s="1">
        <v>1157</v>
      </c>
      <c r="B1159">
        <v>3086.7416176795959</v>
      </c>
      <c r="C1159">
        <v>32.741422508420357</v>
      </c>
      <c r="D1159">
        <v>32.726538786929183</v>
      </c>
      <c r="E1159">
        <v>32.716463533840397</v>
      </c>
      <c r="F1159">
        <v>32.721501172348127</v>
      </c>
      <c r="G1159">
        <v>32.585018506993073</v>
      </c>
      <c r="H1159">
        <v>32.581583313915637</v>
      </c>
      <c r="I1159">
        <v>32.545398603903067</v>
      </c>
      <c r="J1159">
        <v>32.559826832558628</v>
      </c>
      <c r="K1159">
        <v>-2.567956814342601</v>
      </c>
      <c r="L1159">
        <v>-2.7264815003845162</v>
      </c>
      <c r="N1159">
        <f t="shared" si="18"/>
        <v>32.647219157363558</v>
      </c>
    </row>
    <row r="1160" spans="1:14" x14ac:dyDescent="0.35">
      <c r="A1160" s="1">
        <v>1158</v>
      </c>
      <c r="B1160">
        <v>3089.4099810123439</v>
      </c>
      <c r="C1160">
        <v>32.726538786929183</v>
      </c>
      <c r="D1160">
        <v>32.708907031214572</v>
      </c>
      <c r="E1160">
        <v>32.704556293158703</v>
      </c>
      <c r="F1160">
        <v>32.709593988223467</v>
      </c>
      <c r="G1160">
        <v>32.568758494728677</v>
      </c>
      <c r="H1160">
        <v>32.566239315583182</v>
      </c>
      <c r="I1160">
        <v>32.533947488973858</v>
      </c>
      <c r="J1160">
        <v>32.545398603903067</v>
      </c>
      <c r="K1160">
        <v>-2.5535859757971981</v>
      </c>
      <c r="L1160">
        <v>-2.7123990248814849</v>
      </c>
      <c r="N1160">
        <f t="shared" si="18"/>
        <v>32.632992500339341</v>
      </c>
    </row>
    <row r="1161" spans="1:14" x14ac:dyDescent="0.35">
      <c r="A1161" s="1">
        <v>1159</v>
      </c>
      <c r="B1161">
        <v>3092.0806188583369</v>
      </c>
      <c r="C1161">
        <v>32.708678045446057</v>
      </c>
      <c r="D1161">
        <v>32.694022853424563</v>
      </c>
      <c r="E1161">
        <v>32.69058801349972</v>
      </c>
      <c r="F1161">
        <v>32.694480831240661</v>
      </c>
      <c r="G1161">
        <v>32.556620576497927</v>
      </c>
      <c r="H1161">
        <v>32.54723077081006</v>
      </c>
      <c r="I1161">
        <v>32.51493836501362</v>
      </c>
      <c r="J1161">
        <v>32.533260418143527</v>
      </c>
      <c r="K1161">
        <v>-2.538012532616285</v>
      </c>
      <c r="L1161">
        <v>-2.696942435902749</v>
      </c>
      <c r="N1161">
        <f t="shared" si="18"/>
        <v>32.617477484259517</v>
      </c>
    </row>
    <row r="1162" spans="1:14" x14ac:dyDescent="0.35">
      <c r="A1162" s="1">
        <v>1160</v>
      </c>
      <c r="B1162">
        <v>3094.749538898468</v>
      </c>
      <c r="C1162">
        <v>32.691503971900786</v>
      </c>
      <c r="D1162">
        <v>32.676161564326357</v>
      </c>
      <c r="E1162">
        <v>32.672039685657552</v>
      </c>
      <c r="F1162">
        <v>32.681428385976723</v>
      </c>
      <c r="G1162">
        <v>32.540818172778572</v>
      </c>
      <c r="H1162">
        <v>32.532115299103147</v>
      </c>
      <c r="I1162">
        <v>32.500967586637408</v>
      </c>
      <c r="J1162">
        <v>32.520205987732943</v>
      </c>
      <c r="K1162">
        <v>-2.5235267615630188</v>
      </c>
      <c r="L1162">
        <v>-2.680283401965355</v>
      </c>
      <c r="N1162">
        <f t="shared" si="18"/>
        <v>32.601905081764187</v>
      </c>
    </row>
    <row r="1163" spans="1:14" x14ac:dyDescent="0.35">
      <c r="A1163" s="1">
        <v>1161</v>
      </c>
      <c r="B1163">
        <v>3097.4296419620509</v>
      </c>
      <c r="C1163">
        <v>32.675703578598799</v>
      </c>
      <c r="D1163">
        <v>32.660589938621229</v>
      </c>
      <c r="E1163">
        <v>32.661047930876421</v>
      </c>
      <c r="F1163">
        <v>32.667688796347448</v>
      </c>
      <c r="G1163">
        <v>32.523412353959827</v>
      </c>
      <c r="H1163">
        <v>32.5195189079936</v>
      </c>
      <c r="I1163">
        <v>32.4844772505527</v>
      </c>
      <c r="J1163">
        <v>32.499364370780206</v>
      </c>
      <c r="K1163">
        <v>-2.5066932208215889</v>
      </c>
      <c r="L1163">
        <v>-2.666257561110974</v>
      </c>
      <c r="N1163">
        <f t="shared" si="18"/>
        <v>32.586475390966278</v>
      </c>
    </row>
    <row r="1164" spans="1:14" x14ac:dyDescent="0.35">
      <c r="A1164" s="1">
        <v>1162</v>
      </c>
      <c r="B1164">
        <v>3100.098400592804</v>
      </c>
      <c r="C1164">
        <v>32.664253871123968</v>
      </c>
      <c r="D1164">
        <v>32.645247083755237</v>
      </c>
      <c r="E1164">
        <v>32.639293080281227</v>
      </c>
      <c r="F1164">
        <v>32.650056062153133</v>
      </c>
      <c r="G1164">
        <v>32.507609455063033</v>
      </c>
      <c r="H1164">
        <v>32.503944981079783</v>
      </c>
      <c r="I1164">
        <v>32.471193182066372</v>
      </c>
      <c r="J1164">
        <v>32.486996624063522</v>
      </c>
      <c r="K1164">
        <v>-2.4924360605681741</v>
      </c>
      <c r="L1164">
        <v>-2.6497125243283932</v>
      </c>
      <c r="N1164">
        <f t="shared" si="18"/>
        <v>32.571074292448287</v>
      </c>
    </row>
    <row r="1165" spans="1:14" x14ac:dyDescent="0.35">
      <c r="A1165" s="1">
        <v>1163</v>
      </c>
      <c r="B1165">
        <v>3102.7707526683812</v>
      </c>
      <c r="C1165">
        <v>32.647537076188733</v>
      </c>
      <c r="D1165">
        <v>32.627613976349558</v>
      </c>
      <c r="E1165">
        <v>32.623949917231123</v>
      </c>
      <c r="F1165">
        <v>32.637461072485713</v>
      </c>
      <c r="G1165">
        <v>32.489286958420642</v>
      </c>
      <c r="H1165">
        <v>32.489286958420642</v>
      </c>
      <c r="I1165">
        <v>32.456305666014671</v>
      </c>
      <c r="J1165">
        <v>32.471880293141581</v>
      </c>
      <c r="K1165">
        <v>-2.4766899689993811</v>
      </c>
      <c r="L1165">
        <v>-2.6341405105637818</v>
      </c>
      <c r="N1165">
        <f t="shared" si="18"/>
        <v>32.555415239781581</v>
      </c>
    </row>
    <row r="1166" spans="1:14" x14ac:dyDescent="0.35">
      <c r="A1166" s="1">
        <v>1164</v>
      </c>
      <c r="B1166">
        <v>3105.4422838687901</v>
      </c>
      <c r="C1166">
        <v>32.629446001160183</v>
      </c>
      <c r="D1166">
        <v>32.614560707939077</v>
      </c>
      <c r="E1166">
        <v>32.608148517221899</v>
      </c>
      <c r="F1166">
        <v>32.620285845449523</v>
      </c>
      <c r="G1166">
        <v>32.480583661525998</v>
      </c>
      <c r="H1166">
        <v>32.475544878017118</v>
      </c>
      <c r="I1166">
        <v>32.443021244302109</v>
      </c>
      <c r="J1166">
        <v>32.457679907029522</v>
      </c>
      <c r="K1166">
        <v>-2.4642074227186872</v>
      </c>
      <c r="L1166">
        <v>-2.6181102679426762</v>
      </c>
      <c r="N1166">
        <f t="shared" si="18"/>
        <v>32.541158845330685</v>
      </c>
    </row>
    <row r="1167" spans="1:14" x14ac:dyDescent="0.35">
      <c r="A1167" s="1">
        <v>1165</v>
      </c>
      <c r="B1167">
        <v>3108.0777983665471</v>
      </c>
      <c r="C1167">
        <v>32.617308777802563</v>
      </c>
      <c r="D1167">
        <v>32.598988177488913</v>
      </c>
      <c r="E1167">
        <v>32.593033914214907</v>
      </c>
      <c r="F1167">
        <v>32.605171415490908</v>
      </c>
      <c r="G1167">
        <v>32.461802619378901</v>
      </c>
      <c r="H1167">
        <v>32.463634930829187</v>
      </c>
      <c r="I1167">
        <v>32.429736656007357</v>
      </c>
      <c r="J1167">
        <v>32.443250287467031</v>
      </c>
      <c r="K1167">
        <v>-2.4496061234206219</v>
      </c>
      <c r="L1167">
        <v>-2.6036255712493239</v>
      </c>
      <c r="N1167">
        <f t="shared" si="18"/>
        <v>32.526615847334966</v>
      </c>
    </row>
    <row r="1168" spans="1:14" x14ac:dyDescent="0.35">
      <c r="A1168" s="1">
        <v>1166</v>
      </c>
      <c r="B1168">
        <v>3110.747478723526</v>
      </c>
      <c r="C1168">
        <v>32.604484390827217</v>
      </c>
      <c r="D1168">
        <v>32.582499366491469</v>
      </c>
      <c r="E1168">
        <v>32.575857967380713</v>
      </c>
      <c r="F1168">
        <v>32.587537641507929</v>
      </c>
      <c r="G1168">
        <v>32.448747308569587</v>
      </c>
      <c r="H1168">
        <v>32.447831140366553</v>
      </c>
      <c r="I1168">
        <v>32.413932359843457</v>
      </c>
      <c r="J1168">
        <v>32.427446192912221</v>
      </c>
      <c r="K1168">
        <v>-2.4344892504229558</v>
      </c>
      <c r="L1168">
        <v>-2.5875948415518342</v>
      </c>
      <c r="N1168">
        <f t="shared" si="18"/>
        <v>32.511042045987395</v>
      </c>
    </row>
    <row r="1169" spans="1:14" x14ac:dyDescent="0.35">
      <c r="A1169" s="1">
        <v>1167</v>
      </c>
      <c r="B1169">
        <v>3113.412538766861</v>
      </c>
      <c r="C1169">
        <v>32.589140723991271</v>
      </c>
      <c r="D1169">
        <v>32.57013258992081</v>
      </c>
      <c r="E1169">
        <v>32.560742903937367</v>
      </c>
      <c r="F1169">
        <v>32.574483879610739</v>
      </c>
      <c r="G1169">
        <v>32.437753237841513</v>
      </c>
      <c r="H1169">
        <v>32.432027114150223</v>
      </c>
      <c r="I1169">
        <v>32.40041835436967</v>
      </c>
      <c r="J1169">
        <v>32.413016161530699</v>
      </c>
      <c r="K1169">
        <v>-2.420803716973019</v>
      </c>
      <c r="L1169">
        <v>-2.5736250243650431</v>
      </c>
      <c r="N1169">
        <f t="shared" si="18"/>
        <v>32.497214370669035</v>
      </c>
    </row>
    <row r="1170" spans="1:14" x14ac:dyDescent="0.35">
      <c r="A1170" s="1">
        <v>1168</v>
      </c>
      <c r="B1170">
        <v>3116.0831382274632</v>
      </c>
      <c r="C1170">
        <v>32.57562895287608</v>
      </c>
      <c r="D1170">
        <v>32.555246463788507</v>
      </c>
      <c r="E1170">
        <v>32.545856645926747</v>
      </c>
      <c r="F1170">
        <v>32.556849595109639</v>
      </c>
      <c r="G1170">
        <v>32.420803821930491</v>
      </c>
      <c r="H1170">
        <v>32.416451901117561</v>
      </c>
      <c r="I1170">
        <v>32.386446065730681</v>
      </c>
      <c r="J1170">
        <v>32.39698256277682</v>
      </c>
      <c r="K1170">
        <v>-2.4051710878888879</v>
      </c>
      <c r="L1170">
        <v>-2.5583954144252492</v>
      </c>
      <c r="N1170">
        <f t="shared" si="18"/>
        <v>32.481783251157069</v>
      </c>
    </row>
    <row r="1171" spans="1:14" x14ac:dyDescent="0.35">
      <c r="A1171" s="1">
        <v>1169</v>
      </c>
      <c r="B1171">
        <v>3118.748105764389</v>
      </c>
      <c r="C1171">
        <v>32.560055850477553</v>
      </c>
      <c r="D1171">
        <v>32.540360128577348</v>
      </c>
      <c r="E1171">
        <v>32.532344323010207</v>
      </c>
      <c r="F1171">
        <v>32.545627624939662</v>
      </c>
      <c r="G1171">
        <v>32.407518955012662</v>
      </c>
      <c r="H1171">
        <v>32.402708875906811</v>
      </c>
      <c r="I1171">
        <v>32.372473592770902</v>
      </c>
      <c r="J1171">
        <v>32.381635890927143</v>
      </c>
      <c r="K1171">
        <v>-2.391084328654379</v>
      </c>
      <c r="L1171">
        <v>-2.544596981751198</v>
      </c>
      <c r="N1171">
        <f t="shared" si="18"/>
        <v>32.467840655202785</v>
      </c>
    </row>
    <row r="1172" spans="1:14" x14ac:dyDescent="0.35">
      <c r="A1172" s="1">
        <v>1170</v>
      </c>
      <c r="B1172">
        <v>3121.3975436687469</v>
      </c>
      <c r="C1172">
        <v>32.54723077081006</v>
      </c>
      <c r="D1172">
        <v>32.525702609610988</v>
      </c>
      <c r="E1172">
        <v>32.520435014213732</v>
      </c>
      <c r="F1172">
        <v>32.530970178825442</v>
      </c>
      <c r="G1172">
        <v>32.39400486771482</v>
      </c>
      <c r="H1172">
        <v>32.388049452477368</v>
      </c>
      <c r="I1172">
        <v>32.357584689212523</v>
      </c>
      <c r="J1172">
        <v>32.371099241211162</v>
      </c>
      <c r="K1172">
        <v>-2.3776845626539682</v>
      </c>
      <c r="L1172">
        <v>-2.5310846433650549</v>
      </c>
      <c r="N1172">
        <f t="shared" si="18"/>
        <v>32.454384603009508</v>
      </c>
    </row>
    <row r="1173" spans="1:14" x14ac:dyDescent="0.35">
      <c r="A1173" s="1">
        <v>1171</v>
      </c>
      <c r="B1173">
        <v>3124.0672292709351</v>
      </c>
      <c r="C1173">
        <v>32.531886275146597</v>
      </c>
      <c r="D1173">
        <v>32.510815859403323</v>
      </c>
      <c r="E1173">
        <v>32.506235278804333</v>
      </c>
      <c r="F1173">
        <v>32.514709337344897</v>
      </c>
      <c r="G1173">
        <v>32.377970981175913</v>
      </c>
      <c r="H1173">
        <v>32.37476417474069</v>
      </c>
      <c r="I1173">
        <v>32.343382770766091</v>
      </c>
      <c r="J1173">
        <v>32.356439380268917</v>
      </c>
      <c r="K1173">
        <v>-2.3631393267379011</v>
      </c>
      <c r="L1173">
        <v>-2.5159116876747869</v>
      </c>
      <c r="N1173">
        <f t="shared" si="18"/>
        <v>32.439525507206341</v>
      </c>
    </row>
    <row r="1174" spans="1:14" x14ac:dyDescent="0.35">
      <c r="A1174" s="1">
        <v>1172</v>
      </c>
      <c r="B1174">
        <v>3126.7595052719121</v>
      </c>
      <c r="C1174">
        <v>32.517686693177467</v>
      </c>
      <c r="D1174">
        <v>32.495470836457002</v>
      </c>
      <c r="E1174">
        <v>32.492264385683818</v>
      </c>
      <c r="F1174">
        <v>32.503257890797137</v>
      </c>
      <c r="G1174">
        <v>32.365372757182101</v>
      </c>
      <c r="H1174">
        <v>32.361936851902357</v>
      </c>
      <c r="I1174">
        <v>32.327348117803773</v>
      </c>
      <c r="J1174">
        <v>32.344528093830142</v>
      </c>
      <c r="K1174">
        <v>-2.3497964551795931</v>
      </c>
      <c r="L1174">
        <v>-2.502169951528856</v>
      </c>
      <c r="N1174">
        <f t="shared" si="18"/>
        <v>32.425983203354228</v>
      </c>
    </row>
    <row r="1175" spans="1:14" x14ac:dyDescent="0.35">
      <c r="A1175" s="1">
        <v>1173</v>
      </c>
      <c r="B1175">
        <v>3129.4098632335658</v>
      </c>
      <c r="C1175">
        <v>32.501196617276143</v>
      </c>
      <c r="D1175">
        <v>32.481041731565881</v>
      </c>
      <c r="E1175">
        <v>32.473483550584199</v>
      </c>
      <c r="F1175">
        <v>32.487225657722</v>
      </c>
      <c r="G1175">
        <v>32.353003446006532</v>
      </c>
      <c r="H1175">
        <v>32.342008381454171</v>
      </c>
      <c r="I1175">
        <v>32.314291149610852</v>
      </c>
      <c r="J1175">
        <v>32.329409729643309</v>
      </c>
      <c r="K1175">
        <v>-2.334678176678715</v>
      </c>
      <c r="L1175">
        <v>-2.4857368892870539</v>
      </c>
      <c r="N1175">
        <f t="shared" si="18"/>
        <v>32.410207532982888</v>
      </c>
    </row>
    <row r="1176" spans="1:14" x14ac:dyDescent="0.35">
      <c r="A1176" s="1">
        <v>1174</v>
      </c>
      <c r="B1176">
        <v>3132.100329637527</v>
      </c>
      <c r="C1176">
        <v>32.486080488934498</v>
      </c>
      <c r="D1176">
        <v>32.467299544223273</v>
      </c>
      <c r="E1176">
        <v>32.460657423113283</v>
      </c>
      <c r="F1176">
        <v>32.471651256166027</v>
      </c>
      <c r="G1176">
        <v>32.337427070865253</v>
      </c>
      <c r="H1176">
        <v>32.332616673415977</v>
      </c>
      <c r="I1176">
        <v>32.298026981592344</v>
      </c>
      <c r="J1176">
        <v>32.312687651188718</v>
      </c>
      <c r="K1176">
        <v>-2.320189594265571</v>
      </c>
      <c r="L1176">
        <v>-2.4714221781092651</v>
      </c>
      <c r="N1176">
        <f t="shared" si="18"/>
        <v>32.395805886187418</v>
      </c>
    </row>
    <row r="1177" spans="1:14" x14ac:dyDescent="0.35">
      <c r="A1177" s="1">
        <v>1175</v>
      </c>
      <c r="B1177">
        <v>3134.7459480762482</v>
      </c>
      <c r="C1177">
        <v>32.470964144942279</v>
      </c>
      <c r="D1177">
        <v>32.450121559388627</v>
      </c>
      <c r="E1177">
        <v>32.445540716392713</v>
      </c>
      <c r="F1177">
        <v>32.458825106513572</v>
      </c>
      <c r="G1177">
        <v>32.32345395115582</v>
      </c>
      <c r="H1177">
        <v>32.315665574897167</v>
      </c>
      <c r="I1177">
        <v>32.282220719776937</v>
      </c>
      <c r="J1177">
        <v>32.300088650520053</v>
      </c>
      <c r="K1177">
        <v>-2.3053572240874942</v>
      </c>
      <c r="L1177">
        <v>-2.4563628818092909</v>
      </c>
      <c r="N1177">
        <f t="shared" si="18"/>
        <v>32.380860052948393</v>
      </c>
    </row>
    <row r="1178" spans="1:14" x14ac:dyDescent="0.35">
      <c r="A1178" s="1">
        <v>1176</v>
      </c>
      <c r="B1178">
        <v>3137.411914825439</v>
      </c>
      <c r="C1178">
        <v>32.456305666014671</v>
      </c>
      <c r="D1178">
        <v>32.4354627920791</v>
      </c>
      <c r="E1178">
        <v>32.431110931487353</v>
      </c>
      <c r="F1178">
        <v>32.442563157823713</v>
      </c>
      <c r="G1178">
        <v>32.309480647059679</v>
      </c>
      <c r="H1178">
        <v>32.300546798625497</v>
      </c>
      <c r="I1178">
        <v>32.268705033389082</v>
      </c>
      <c r="J1178">
        <v>32.286344115173662</v>
      </c>
      <c r="K1178">
        <v>-2.2912691485619798</v>
      </c>
      <c r="L1178">
        <v>-2.4413606368512082</v>
      </c>
      <c r="N1178">
        <f t="shared" si="18"/>
        <v>32.366314892706598</v>
      </c>
    </row>
    <row r="1179" spans="1:14" x14ac:dyDescent="0.35">
      <c r="A1179" s="1">
        <v>1177</v>
      </c>
      <c r="B1179">
        <v>3140.0797560215001</v>
      </c>
      <c r="C1179">
        <v>32.443250287467031</v>
      </c>
      <c r="D1179">
        <v>32.42172001350766</v>
      </c>
      <c r="E1179">
        <v>32.419200484763721</v>
      </c>
      <c r="F1179">
        <v>32.429049517598813</v>
      </c>
      <c r="G1179">
        <v>32.294590857791952</v>
      </c>
      <c r="H1179">
        <v>32.286344115173662</v>
      </c>
      <c r="I1179">
        <v>32.253356502331059</v>
      </c>
      <c r="J1179">
        <v>32.270537678943107</v>
      </c>
      <c r="K1179">
        <v>-2.2762072885599451</v>
      </c>
      <c r="L1179">
        <v>-2.4283050758343019</v>
      </c>
      <c r="N1179">
        <f t="shared" si="18"/>
        <v>32.352256182197124</v>
      </c>
    </row>
    <row r="1180" spans="1:14" x14ac:dyDescent="0.35">
      <c r="A1180" s="1">
        <v>1178</v>
      </c>
      <c r="B1180">
        <v>3142.7502739429469</v>
      </c>
      <c r="C1180">
        <v>32.424926677787582</v>
      </c>
      <c r="D1180">
        <v>32.408664208723188</v>
      </c>
      <c r="E1180">
        <v>32.405457495213327</v>
      </c>
      <c r="F1180">
        <v>32.416222852158462</v>
      </c>
      <c r="G1180">
        <v>32.278555465942787</v>
      </c>
      <c r="H1180">
        <v>32.272599401399482</v>
      </c>
      <c r="I1180">
        <v>32.239840447438233</v>
      </c>
      <c r="J1180">
        <v>32.257021843405539</v>
      </c>
      <c r="K1180">
        <v>-2.26200428954651</v>
      </c>
      <c r="L1180">
        <v>-2.4138178084706401</v>
      </c>
      <c r="N1180">
        <f t="shared" si="18"/>
        <v>32.337911049008575</v>
      </c>
    </row>
    <row r="1181" spans="1:14" x14ac:dyDescent="0.35">
      <c r="A1181" s="1">
        <v>1179</v>
      </c>
      <c r="B1181">
        <v>3145.422461509705</v>
      </c>
      <c r="C1181">
        <v>32.409809461195501</v>
      </c>
      <c r="D1181">
        <v>32.393546760039207</v>
      </c>
      <c r="E1181">
        <v>32.390340000762187</v>
      </c>
      <c r="F1181">
        <v>32.402479823975987</v>
      </c>
      <c r="G1181">
        <v>32.262748913429199</v>
      </c>
      <c r="H1181">
        <v>32.259312675132797</v>
      </c>
      <c r="I1181">
        <v>32.222887863438203</v>
      </c>
      <c r="J1181">
        <v>32.244193094123332</v>
      </c>
      <c r="K1181">
        <v>-2.2472856365308829</v>
      </c>
      <c r="L1181">
        <v>-2.3990440114932241</v>
      </c>
      <c r="N1181">
        <f t="shared" si="18"/>
        <v>32.323164824012053</v>
      </c>
    </row>
    <row r="1182" spans="1:14" x14ac:dyDescent="0.35">
      <c r="A1182" s="1">
        <v>1180</v>
      </c>
      <c r="B1182">
        <v>3148.087518215179</v>
      </c>
      <c r="C1182">
        <v>32.396753509607713</v>
      </c>
      <c r="D1182">
        <v>32.380261551256552</v>
      </c>
      <c r="E1182">
        <v>32.379345323818747</v>
      </c>
      <c r="F1182">
        <v>32.387591342225988</v>
      </c>
      <c r="G1182">
        <v>32.248087552303261</v>
      </c>
      <c r="H1182">
        <v>32.240756795596042</v>
      </c>
      <c r="I1182">
        <v>32.207996856215551</v>
      </c>
      <c r="J1182">
        <v>32.229073297166032</v>
      </c>
      <c r="K1182">
        <v>-2.231478625320221</v>
      </c>
      <c r="L1182">
        <v>-2.3859879317272501</v>
      </c>
      <c r="N1182">
        <f t="shared" si="18"/>
        <v>32.308733278523732</v>
      </c>
    </row>
    <row r="1183" spans="1:14" x14ac:dyDescent="0.35">
      <c r="A1183" s="1">
        <v>1181</v>
      </c>
      <c r="B1183">
        <v>3150.73792719841</v>
      </c>
      <c r="C1183">
        <v>32.380490607992158</v>
      </c>
      <c r="D1183">
        <v>32.363082154900823</v>
      </c>
      <c r="E1183">
        <v>32.36124966950878</v>
      </c>
      <c r="F1183">
        <v>32.369037710527607</v>
      </c>
      <c r="G1183">
        <v>32.23525869475084</v>
      </c>
      <c r="H1183">
        <v>32.227011489939372</v>
      </c>
      <c r="I1183">
        <v>32.194251125145151</v>
      </c>
      <c r="J1183">
        <v>32.212578726904027</v>
      </c>
      <c r="K1183">
        <v>-2.2172750091848461</v>
      </c>
      <c r="L1183">
        <v>-2.368465035732342</v>
      </c>
      <c r="N1183">
        <f t="shared" si="18"/>
        <v>32.292870022458594</v>
      </c>
    </row>
    <row r="1184" spans="1:14" x14ac:dyDescent="0.35">
      <c r="A1184" s="1">
        <v>1182</v>
      </c>
      <c r="B1184">
        <v>3153.4086320400238</v>
      </c>
      <c r="C1184">
        <v>32.364914637122183</v>
      </c>
      <c r="D1184">
        <v>32.348880310176853</v>
      </c>
      <c r="E1184">
        <v>32.344069964753167</v>
      </c>
      <c r="F1184">
        <v>32.357584689212523</v>
      </c>
      <c r="G1184">
        <v>32.221055135392433</v>
      </c>
      <c r="H1184">
        <v>32.214869654810727</v>
      </c>
      <c r="I1184">
        <v>32.182567113376273</v>
      </c>
      <c r="J1184">
        <v>32.197687574648278</v>
      </c>
      <c r="K1184">
        <v>-2.2040448695569239</v>
      </c>
      <c r="L1184">
        <v>-2.3538624003161739</v>
      </c>
      <c r="N1184">
        <f t="shared" si="18"/>
        <v>32.278953634936556</v>
      </c>
    </row>
    <row r="1185" spans="1:14" x14ac:dyDescent="0.35">
      <c r="A1185" s="1">
        <v>1183</v>
      </c>
      <c r="B1185">
        <v>3156.0737462043762</v>
      </c>
      <c r="C1185">
        <v>32.351400006202482</v>
      </c>
      <c r="D1185">
        <v>32.335594541080212</v>
      </c>
      <c r="E1185">
        <v>32.329409729643309</v>
      </c>
      <c r="F1185">
        <v>32.342466511422998</v>
      </c>
      <c r="G1185">
        <v>32.207996856215551</v>
      </c>
      <c r="H1185">
        <v>32.199062151325514</v>
      </c>
      <c r="I1185">
        <v>32.171112074659177</v>
      </c>
      <c r="J1185">
        <v>32.186232699581119</v>
      </c>
      <c r="K1185">
        <v>-2.191100945445335</v>
      </c>
      <c r="L1185">
        <v>-2.3397176970872522</v>
      </c>
      <c r="N1185">
        <f t="shared" si="18"/>
        <v>32.265409321266297</v>
      </c>
    </row>
    <row r="1186" spans="1:14" x14ac:dyDescent="0.35">
      <c r="A1186" s="1">
        <v>1184</v>
      </c>
      <c r="B1186">
        <v>3158.7675111293788</v>
      </c>
      <c r="C1186">
        <v>32.339488663082911</v>
      </c>
      <c r="D1186">
        <v>32.320246979633943</v>
      </c>
      <c r="E1186">
        <v>32.317269068809772</v>
      </c>
      <c r="F1186">
        <v>32.330555067819873</v>
      </c>
      <c r="G1186">
        <v>32.191731055085093</v>
      </c>
      <c r="H1186">
        <v>32.186232699581119</v>
      </c>
      <c r="I1186">
        <v>32.152783754817683</v>
      </c>
      <c r="J1186">
        <v>32.170653870531638</v>
      </c>
      <c r="K1186">
        <v>-2.1753503450038778</v>
      </c>
      <c r="L1186">
        <v>-2.3268899448366231</v>
      </c>
      <c r="N1186">
        <f t="shared" si="18"/>
        <v>32.25112014492025</v>
      </c>
    </row>
    <row r="1187" spans="1:14" x14ac:dyDescent="0.35">
      <c r="A1187" s="1">
        <v>1185</v>
      </c>
      <c r="B1187">
        <v>3161.4132237434392</v>
      </c>
      <c r="C1187">
        <v>32.323683020178592</v>
      </c>
      <c r="D1187">
        <v>32.303753829813033</v>
      </c>
      <c r="E1187">
        <v>32.30306660966199</v>
      </c>
      <c r="F1187">
        <v>32.315436504140003</v>
      </c>
      <c r="G1187">
        <v>32.176839609515511</v>
      </c>
      <c r="H1187">
        <v>32.170424768393467</v>
      </c>
      <c r="I1187">
        <v>32.13720443337008</v>
      </c>
      <c r="J1187">
        <v>32.155533023029648</v>
      </c>
      <c r="K1187">
        <v>-2.1600004585771799</v>
      </c>
      <c r="L1187">
        <v>-2.3114849909484012</v>
      </c>
      <c r="N1187">
        <f t="shared" si="18"/>
        <v>32.235742724762787</v>
      </c>
    </row>
    <row r="1188" spans="1:14" x14ac:dyDescent="0.35">
      <c r="A1188" s="1">
        <v>1186</v>
      </c>
      <c r="B1188">
        <v>3164.0783658027649</v>
      </c>
      <c r="C1188">
        <v>32.30833528608823</v>
      </c>
      <c r="D1188">
        <v>32.29092564678043</v>
      </c>
      <c r="E1188">
        <v>32.289322112973153</v>
      </c>
      <c r="F1188">
        <v>32.299401427990183</v>
      </c>
      <c r="G1188">
        <v>32.164009888389273</v>
      </c>
      <c r="H1188">
        <v>32.155991233703929</v>
      </c>
      <c r="I1188">
        <v>32.123228670437008</v>
      </c>
      <c r="J1188">
        <v>32.141786610545793</v>
      </c>
      <c r="K1188">
        <v>-2.1462541007689988</v>
      </c>
      <c r="L1188">
        <v>-2.2969961184579968</v>
      </c>
      <c r="N1188">
        <f t="shared" si="18"/>
        <v>32.221625109613498</v>
      </c>
    </row>
    <row r="1189" spans="1:14" x14ac:dyDescent="0.35">
      <c r="A1189" s="1">
        <v>1187</v>
      </c>
      <c r="B1189">
        <v>3166.7512409687042</v>
      </c>
      <c r="C1189">
        <v>32.293216405149472</v>
      </c>
      <c r="D1189">
        <v>32.274890199419907</v>
      </c>
      <c r="E1189">
        <v>32.272599401399482</v>
      </c>
      <c r="F1189">
        <v>32.284053341935817</v>
      </c>
      <c r="G1189">
        <v>32.144765015070298</v>
      </c>
      <c r="H1189">
        <v>32.141786610545793</v>
      </c>
      <c r="I1189">
        <v>32.109710953630717</v>
      </c>
      <c r="J1189">
        <v>32.128498242072922</v>
      </c>
      <c r="K1189">
        <v>-2.1311902053299292</v>
      </c>
      <c r="L1189">
        <v>-2.2811898369761678</v>
      </c>
      <c r="N1189">
        <f t="shared" si="18"/>
        <v>32.206190021153049</v>
      </c>
    </row>
    <row r="1190" spans="1:14" x14ac:dyDescent="0.35">
      <c r="A1190" s="1">
        <v>1188</v>
      </c>
      <c r="B1190">
        <v>3169.4196662902832</v>
      </c>
      <c r="C1190">
        <v>32.281991641784039</v>
      </c>
      <c r="D1190">
        <v>32.263665241757913</v>
      </c>
      <c r="E1190">
        <v>32.261145336945511</v>
      </c>
      <c r="F1190">
        <v>32.269850437232101</v>
      </c>
      <c r="G1190">
        <v>32.134226007565978</v>
      </c>
      <c r="H1190">
        <v>32.129872908618736</v>
      </c>
      <c r="I1190">
        <v>32.096193064130112</v>
      </c>
      <c r="J1190">
        <v>32.112689448438111</v>
      </c>
      <c r="K1190">
        <v>-2.1182453571882291</v>
      </c>
      <c r="L1190">
        <v>-2.2691631644298909</v>
      </c>
      <c r="N1190">
        <f t="shared" si="18"/>
        <v>32.193704260809064</v>
      </c>
    </row>
    <row r="1191" spans="1:14" x14ac:dyDescent="0.35">
      <c r="A1191" s="1">
        <v>1189</v>
      </c>
      <c r="B1191">
        <v>3172.084828138351</v>
      </c>
      <c r="C1191">
        <v>32.262519831223088</v>
      </c>
      <c r="D1191">
        <v>32.247629381496289</v>
      </c>
      <c r="E1191">
        <v>32.247400296018441</v>
      </c>
      <c r="F1191">
        <v>32.258625426135112</v>
      </c>
      <c r="G1191">
        <v>32.119333752796287</v>
      </c>
      <c r="H1191">
        <v>32.112689448438111</v>
      </c>
      <c r="I1191">
        <v>32.08152939549219</v>
      </c>
      <c r="J1191">
        <v>32.099400714554832</v>
      </c>
      <c r="K1191">
        <v>-2.1032383278203568</v>
      </c>
      <c r="L1191">
        <v>-2.254043733718234</v>
      </c>
      <c r="N1191">
        <f t="shared" si="18"/>
        <v>32.178641030769299</v>
      </c>
    </row>
    <row r="1192" spans="1:14" x14ac:dyDescent="0.35">
      <c r="A1192" s="1">
        <v>1190</v>
      </c>
      <c r="B1192">
        <v>3174.7397720813751</v>
      </c>
      <c r="C1192">
        <v>32.246942124914042</v>
      </c>
      <c r="D1192">
        <v>32.231822367221312</v>
      </c>
      <c r="E1192">
        <v>32.233196899571723</v>
      </c>
      <c r="F1192">
        <v>32.244193094123332</v>
      </c>
      <c r="G1192">
        <v>32.104212171959119</v>
      </c>
      <c r="H1192">
        <v>32.099858949535978</v>
      </c>
      <c r="I1192">
        <v>32.06503252534484</v>
      </c>
      <c r="J1192">
        <v>32.085882693330007</v>
      </c>
      <c r="K1192">
        <v>-2.088746585042486</v>
      </c>
      <c r="L1192">
        <v>-2.239038621457603</v>
      </c>
      <c r="N1192">
        <f t="shared" si="18"/>
        <v>32.163892603250048</v>
      </c>
    </row>
    <row r="1193" spans="1:14" x14ac:dyDescent="0.35">
      <c r="A1193" s="1">
        <v>1191</v>
      </c>
      <c r="B1193">
        <v>3177.4051997661591</v>
      </c>
      <c r="C1193">
        <v>32.234113253480437</v>
      </c>
      <c r="D1193">
        <v>32.216702393566131</v>
      </c>
      <c r="E1193">
        <v>32.218764220872927</v>
      </c>
      <c r="F1193">
        <v>32.231822367221312</v>
      </c>
      <c r="G1193">
        <v>32.094130998007728</v>
      </c>
      <c r="H1193">
        <v>32.084737090372442</v>
      </c>
      <c r="I1193">
        <v>32.053117959147002</v>
      </c>
      <c r="J1193">
        <v>32.073739238865969</v>
      </c>
      <c r="K1193">
        <v>-2.0764313215982781</v>
      </c>
      <c r="L1193">
        <v>-2.2253505587852018</v>
      </c>
      <c r="N1193">
        <f t="shared" si="18"/>
        <v>32.150890940191744</v>
      </c>
    </row>
    <row r="1194" spans="1:14" x14ac:dyDescent="0.35">
      <c r="A1194" s="1">
        <v>1192</v>
      </c>
      <c r="B1194">
        <v>3180.0740299224849</v>
      </c>
      <c r="C1194">
        <v>32.220367861557193</v>
      </c>
      <c r="D1194">
        <v>32.203873155638007</v>
      </c>
      <c r="E1194">
        <v>32.204331345384418</v>
      </c>
      <c r="F1194">
        <v>32.217160577759159</v>
      </c>
      <c r="G1194">
        <v>32.078779934997321</v>
      </c>
      <c r="H1194">
        <v>32.071448005412577</v>
      </c>
      <c r="I1194">
        <v>32.040057607423243</v>
      </c>
      <c r="J1194">
        <v>32.056783993807223</v>
      </c>
      <c r="K1194">
        <v>-2.0617673854100929</v>
      </c>
      <c r="L1194">
        <v>-2.2114332350846908</v>
      </c>
      <c r="N1194">
        <f t="shared" si="18"/>
        <v>32.136600310247395</v>
      </c>
    </row>
    <row r="1195" spans="1:14" x14ac:dyDescent="0.35">
      <c r="A1195" s="1">
        <v>1193</v>
      </c>
      <c r="B1195">
        <v>3182.7449591159821</v>
      </c>
      <c r="C1195">
        <v>32.206393196788859</v>
      </c>
      <c r="D1195">
        <v>32.188294586242421</v>
      </c>
      <c r="E1195">
        <v>32.187607291134967</v>
      </c>
      <c r="F1195">
        <v>32.201124012994242</v>
      </c>
      <c r="G1195">
        <v>32.062741273035378</v>
      </c>
      <c r="H1195">
        <v>32.054492723633317</v>
      </c>
      <c r="I1195">
        <v>32.024018358390997</v>
      </c>
      <c r="J1195">
        <v>32.045556722538123</v>
      </c>
      <c r="K1195">
        <v>-2.0467022693994541</v>
      </c>
      <c r="L1195">
        <v>-2.195854771790124</v>
      </c>
      <c r="N1195">
        <f t="shared" si="18"/>
        <v>32.121278520594785</v>
      </c>
    </row>
    <row r="1196" spans="1:14" x14ac:dyDescent="0.35">
      <c r="A1196" s="1">
        <v>1194</v>
      </c>
      <c r="B1196">
        <v>3185.4124400615692</v>
      </c>
      <c r="C1196">
        <v>32.191960152611223</v>
      </c>
      <c r="D1196">
        <v>32.176152306969328</v>
      </c>
      <c r="E1196">
        <v>32.174548599292493</v>
      </c>
      <c r="F1196">
        <v>32.189669175118397</v>
      </c>
      <c r="G1196">
        <v>32.049451911782747</v>
      </c>
      <c r="H1196">
        <v>32.040744998375878</v>
      </c>
      <c r="I1196">
        <v>32.00889541512457</v>
      </c>
      <c r="J1196">
        <v>32.030434087186698</v>
      </c>
      <c r="K1196">
        <v>-2.032381603117472</v>
      </c>
      <c r="L1196">
        <v>-2.1830825584978579</v>
      </c>
      <c r="N1196">
        <f t="shared" si="18"/>
        <v>32.107732080807665</v>
      </c>
    </row>
    <row r="1197" spans="1:14" x14ac:dyDescent="0.35">
      <c r="A1197" s="1">
        <v>1195</v>
      </c>
      <c r="B1197">
        <v>3188.0820255279541</v>
      </c>
      <c r="C1197">
        <v>32.178214213268852</v>
      </c>
      <c r="D1197">
        <v>32.160344225214757</v>
      </c>
      <c r="E1197">
        <v>32.159656911956027</v>
      </c>
      <c r="F1197">
        <v>32.17294488918558</v>
      </c>
      <c r="G1197">
        <v>32.037766301021918</v>
      </c>
      <c r="H1197">
        <v>32.029746689534051</v>
      </c>
      <c r="I1197">
        <v>31.99835505407674</v>
      </c>
      <c r="J1197">
        <v>32.016456913783728</v>
      </c>
      <c r="K1197">
        <v>-2.020581239604113</v>
      </c>
      <c r="L1197">
        <v>-2.1677900599063018</v>
      </c>
      <c r="N1197">
        <f t="shared" si="18"/>
        <v>32.094185649755204</v>
      </c>
    </row>
    <row r="1198" spans="1:14" x14ac:dyDescent="0.35">
      <c r="A1198" s="1">
        <v>1196</v>
      </c>
      <c r="B1198">
        <v>3190.7344374656682</v>
      </c>
      <c r="C1198">
        <v>32.163780784812829</v>
      </c>
      <c r="D1198">
        <v>32.14774341121219</v>
      </c>
      <c r="E1198">
        <v>32.146826982522889</v>
      </c>
      <c r="F1198">
        <v>32.157594969501552</v>
      </c>
      <c r="G1198">
        <v>32.021727017248153</v>
      </c>
      <c r="H1198">
        <v>32.015998642676408</v>
      </c>
      <c r="I1198">
        <v>31.98208602976031</v>
      </c>
      <c r="J1198">
        <v>32.001792139872251</v>
      </c>
      <c r="K1198">
        <v>-2.005400957389277</v>
      </c>
      <c r="L1198">
        <v>-2.153986537012365</v>
      </c>
      <c r="N1198">
        <f t="shared" si="18"/>
        <v>32.079693747200821</v>
      </c>
    </row>
    <row r="1199" spans="1:14" x14ac:dyDescent="0.35">
      <c r="A1199" s="1">
        <v>1197</v>
      </c>
      <c r="B1199">
        <v>3193.4157538414001</v>
      </c>
      <c r="C1199">
        <v>32.148430732208347</v>
      </c>
      <c r="D1199">
        <v>32.133767787467427</v>
      </c>
      <c r="E1199">
        <v>32.131705794568603</v>
      </c>
      <c r="F1199">
        <v>32.144306799535229</v>
      </c>
      <c r="G1199">
        <v>32.007978866159512</v>
      </c>
      <c r="H1199">
        <v>32.002021278528183</v>
      </c>
      <c r="I1199">
        <v>31.968337363410779</v>
      </c>
      <c r="J1199">
        <v>31.989189437351989</v>
      </c>
      <c r="K1199">
        <v>-1.9918817363626149</v>
      </c>
      <c r="L1199">
        <v>-2.1395527784449091</v>
      </c>
      <c r="N1199">
        <f t="shared" si="18"/>
        <v>32.065717257403755</v>
      </c>
    </row>
    <row r="1200" spans="1:14" x14ac:dyDescent="0.35">
      <c r="A1200" s="1">
        <v>1198</v>
      </c>
      <c r="B1200">
        <v>3196.0865077972412</v>
      </c>
      <c r="C1200">
        <v>32.136287995553992</v>
      </c>
      <c r="D1200">
        <v>32.118417299503193</v>
      </c>
      <c r="E1200">
        <v>32.117271731770607</v>
      </c>
      <c r="F1200">
        <v>32.131018462709442</v>
      </c>
      <c r="G1200">
        <v>31.99491795711246</v>
      </c>
      <c r="H1200">
        <v>31.986210594815208</v>
      </c>
      <c r="I1200">
        <v>31.956880004925701</v>
      </c>
      <c r="J1200">
        <v>31.974982574461691</v>
      </c>
      <c r="K1200">
        <v>-1.978247782828763</v>
      </c>
      <c r="L1200">
        <v>-2.1257488723843072</v>
      </c>
      <c r="N1200">
        <f t="shared" si="18"/>
        <v>32.05199832760654</v>
      </c>
    </row>
    <row r="1201" spans="1:14" x14ac:dyDescent="0.35">
      <c r="A1201" s="1">
        <v>1199</v>
      </c>
      <c r="B1201">
        <v>3198.7573871612549</v>
      </c>
      <c r="C1201">
        <v>32.124603343828483</v>
      </c>
      <c r="D1201">
        <v>32.106503334461742</v>
      </c>
      <c r="E1201">
        <v>32.104441288432632</v>
      </c>
      <c r="F1201">
        <v>32.116584390535778</v>
      </c>
      <c r="G1201">
        <v>31.979336310787978</v>
      </c>
      <c r="H1201">
        <v>31.97475342994808</v>
      </c>
      <c r="I1201">
        <v>31.940839494518141</v>
      </c>
      <c r="J1201">
        <v>31.95962978228188</v>
      </c>
      <c r="K1201">
        <v>-1.9636397543840221</v>
      </c>
      <c r="L1201">
        <v>-2.1130330893146549</v>
      </c>
      <c r="N1201">
        <f t="shared" si="18"/>
        <v>32.038336421849337</v>
      </c>
    </row>
    <row r="1202" spans="1:14" x14ac:dyDescent="0.35">
      <c r="A1202" s="1">
        <v>1200</v>
      </c>
      <c r="B1202">
        <v>3201.411403894424</v>
      </c>
      <c r="C1202">
        <v>32.109940068913573</v>
      </c>
      <c r="D1202">
        <v>32.09229804696961</v>
      </c>
      <c r="E1202">
        <v>32.090694212206472</v>
      </c>
      <c r="F1202">
        <v>32.100546301635603</v>
      </c>
      <c r="G1202">
        <v>31.96925394672768</v>
      </c>
      <c r="H1202">
        <v>31.95596341088487</v>
      </c>
      <c r="I1202">
        <v>31.929840146764839</v>
      </c>
      <c r="J1202">
        <v>31.947255727876161</v>
      </c>
      <c r="K1202">
        <v>-1.9505783080633881</v>
      </c>
      <c r="L1202">
        <v>-2.0983696574313129</v>
      </c>
      <c r="N1202">
        <f t="shared" si="18"/>
        <v>32.024473982747352</v>
      </c>
    </row>
    <row r="1203" spans="1:14" x14ac:dyDescent="0.35">
      <c r="A1203" s="1">
        <v>1201</v>
      </c>
      <c r="B1203">
        <v>3204.0752820968628</v>
      </c>
      <c r="C1203">
        <v>32.09275628502683</v>
      </c>
      <c r="D1203">
        <v>32.07671783493722</v>
      </c>
      <c r="E1203">
        <v>32.077863446577908</v>
      </c>
      <c r="F1203">
        <v>32.091381570259792</v>
      </c>
      <c r="G1203">
        <v>31.95458851833413</v>
      </c>
      <c r="H1203">
        <v>31.94519337139922</v>
      </c>
      <c r="I1203">
        <v>31.914945014319851</v>
      </c>
      <c r="J1203">
        <v>31.932819148077819</v>
      </c>
      <c r="K1203">
        <v>-1.9368865130327571</v>
      </c>
      <c r="L1203">
        <v>-2.0846797842004392</v>
      </c>
      <c r="N1203">
        <f t="shared" si="18"/>
        <v>32.010783148616596</v>
      </c>
    </row>
    <row r="1204" spans="1:14" x14ac:dyDescent="0.35">
      <c r="A1204" s="1">
        <v>1202</v>
      </c>
      <c r="B1204">
        <v>3206.7420010566711</v>
      </c>
      <c r="C1204">
        <v>32.078550812966903</v>
      </c>
      <c r="D1204">
        <v>32.0615956450198</v>
      </c>
      <c r="E1204">
        <v>32.059075259018691</v>
      </c>
      <c r="F1204">
        <v>32.074655730857963</v>
      </c>
      <c r="G1204">
        <v>31.940839494518141</v>
      </c>
      <c r="H1204">
        <v>31.933277455227291</v>
      </c>
      <c r="I1204">
        <v>31.89936218966297</v>
      </c>
      <c r="J1204">
        <v>31.917924057593279</v>
      </c>
      <c r="K1204">
        <v>-1.9228507992504189</v>
      </c>
      <c r="L1204">
        <v>-2.068469361965839</v>
      </c>
      <c r="N1204">
        <f t="shared" si="18"/>
        <v>31.995660080608129</v>
      </c>
    </row>
    <row r="1205" spans="1:14" x14ac:dyDescent="0.35">
      <c r="A1205" s="1">
        <v>1203</v>
      </c>
      <c r="B1205">
        <v>3209.415070772171</v>
      </c>
      <c r="C1205">
        <v>32.066178149638738</v>
      </c>
      <c r="D1205">
        <v>32.050368424814828</v>
      </c>
      <c r="E1205">
        <v>32.045785851714221</v>
      </c>
      <c r="F1205">
        <v>32.061137393466197</v>
      </c>
      <c r="G1205">
        <v>31.924111274499399</v>
      </c>
      <c r="H1205">
        <v>31.917465743789769</v>
      </c>
      <c r="I1205">
        <v>31.88607077539843</v>
      </c>
      <c r="J1205">
        <v>31.90325791735555</v>
      </c>
      <c r="K1205">
        <v>-1.907726427760785</v>
      </c>
      <c r="L1205">
        <v>-2.0558674549084941</v>
      </c>
      <c r="N1205">
        <f t="shared" si="18"/>
        <v>31.98179694133464</v>
      </c>
    </row>
    <row r="1206" spans="1:14" x14ac:dyDescent="0.35">
      <c r="A1206" s="1">
        <v>1204</v>
      </c>
      <c r="B1206">
        <v>3212.060999155045</v>
      </c>
      <c r="C1206">
        <v>32.050139296631237</v>
      </c>
      <c r="D1206">
        <v>32.036849777071779</v>
      </c>
      <c r="E1206">
        <v>32.030663219638313</v>
      </c>
      <c r="F1206">
        <v>32.047160625728722</v>
      </c>
      <c r="G1206">
        <v>31.912424278841129</v>
      </c>
      <c r="H1206">
        <v>31.906236993553929</v>
      </c>
      <c r="I1206">
        <v>31.873466693740149</v>
      </c>
      <c r="J1206">
        <v>31.89111236599371</v>
      </c>
      <c r="K1206">
        <v>-1.8958100830322271</v>
      </c>
      <c r="L1206">
        <v>-2.0412032297675178</v>
      </c>
      <c r="N1206">
        <f t="shared" si="18"/>
        <v>31.968506656399871</v>
      </c>
    </row>
    <row r="1207" spans="1:14" x14ac:dyDescent="0.35">
      <c r="A1207" s="1">
        <v>1205</v>
      </c>
      <c r="B1207">
        <v>3214.745228767395</v>
      </c>
      <c r="C1207">
        <v>32.04028673779041</v>
      </c>
      <c r="D1207">
        <v>32.021268748423978</v>
      </c>
      <c r="E1207">
        <v>32.018748266342278</v>
      </c>
      <c r="F1207">
        <v>32.033871068749782</v>
      </c>
      <c r="G1207">
        <v>31.897758062323739</v>
      </c>
      <c r="H1207">
        <v>31.888362410467149</v>
      </c>
      <c r="I1207">
        <v>31.858570767159481</v>
      </c>
      <c r="J1207">
        <v>31.87827917901393</v>
      </c>
      <c r="K1207">
        <v>-1.8807426047410729</v>
      </c>
      <c r="L1207">
        <v>-2.0285437053266122</v>
      </c>
      <c r="N1207">
        <f t="shared" si="18"/>
        <v>31.954643155033843</v>
      </c>
    </row>
    <row r="1208" spans="1:14" x14ac:dyDescent="0.35">
      <c r="A1208" s="1">
        <v>1206</v>
      </c>
      <c r="B1208">
        <v>3217.4182546138759</v>
      </c>
      <c r="C1208">
        <v>32.026080561175988</v>
      </c>
      <c r="D1208">
        <v>32.00774972879416</v>
      </c>
      <c r="E1208">
        <v>32.007291453914533</v>
      </c>
      <c r="F1208">
        <v>32.02035221018005</v>
      </c>
      <c r="G1208">
        <v>31.8840082995901</v>
      </c>
      <c r="H1208">
        <v>31.876445853873371</v>
      </c>
      <c r="I1208">
        <v>31.846883047064019</v>
      </c>
      <c r="J1208">
        <v>31.86521666802393</v>
      </c>
      <c r="K1208">
        <v>-1.868138467137854</v>
      </c>
      <c r="L1208">
        <v>-2.015368488516188</v>
      </c>
      <c r="N1208">
        <f t="shared" si="18"/>
        <v>31.941753477827021</v>
      </c>
    </row>
    <row r="1209" spans="1:14" x14ac:dyDescent="0.35">
      <c r="A1209" s="1">
        <v>1207</v>
      </c>
      <c r="B1209">
        <v>3220.0965130329132</v>
      </c>
      <c r="C1209">
        <v>32.013478148037258</v>
      </c>
      <c r="D1209">
        <v>31.994459676673351</v>
      </c>
      <c r="E1209">
        <v>31.993313974706869</v>
      </c>
      <c r="F1209">
        <v>32.005229214499202</v>
      </c>
      <c r="G1209">
        <v>31.871175026387231</v>
      </c>
      <c r="H1209">
        <v>31.863841657479352</v>
      </c>
      <c r="I1209">
        <v>31.832445096794689</v>
      </c>
      <c r="J1209">
        <v>31.850778968118469</v>
      </c>
      <c r="K1209">
        <v>-1.854560187194934</v>
      </c>
      <c r="L1209">
        <v>-2.0016202534791669</v>
      </c>
      <c r="N1209">
        <f t="shared" si="18"/>
        <v>31.928090220337051</v>
      </c>
    </row>
    <row r="1210" spans="1:14" x14ac:dyDescent="0.35">
      <c r="A1210" s="1">
        <v>1208</v>
      </c>
      <c r="B1210">
        <v>3222.7355170249939</v>
      </c>
      <c r="C1210">
        <v>31.999042472129339</v>
      </c>
      <c r="D1210">
        <v>31.98139860068742</v>
      </c>
      <c r="E1210">
        <v>31.97796144862107</v>
      </c>
      <c r="F1210">
        <v>31.991939130708971</v>
      </c>
      <c r="G1210">
        <v>31.856508237707519</v>
      </c>
      <c r="H1210">
        <v>31.85054979668914</v>
      </c>
      <c r="I1210">
        <v>31.818236127832119</v>
      </c>
      <c r="J1210">
        <v>31.83634107105329</v>
      </c>
      <c r="K1210">
        <v>-1.8404088083205179</v>
      </c>
      <c r="L1210">
        <v>-1.987585413036697</v>
      </c>
      <c r="N1210">
        <f t="shared" si="18"/>
        <v>31.913997110678608</v>
      </c>
    </row>
    <row r="1211" spans="1:14" x14ac:dyDescent="0.35">
      <c r="A1211" s="1">
        <v>1209</v>
      </c>
      <c r="B1211">
        <v>3225.403514623642</v>
      </c>
      <c r="C1211">
        <v>31.98437745677651</v>
      </c>
      <c r="D1211">
        <v>31.965587608694008</v>
      </c>
      <c r="E1211">
        <v>31.962608699683191</v>
      </c>
      <c r="F1211">
        <v>31.981627743761351</v>
      </c>
      <c r="G1211">
        <v>31.84459132209048</v>
      </c>
      <c r="H1211">
        <v>31.837257768792341</v>
      </c>
      <c r="I1211">
        <v>31.802651877759558</v>
      </c>
      <c r="J1211">
        <v>31.822590509583129</v>
      </c>
      <c r="K1211">
        <v>-1.826772869556379</v>
      </c>
      <c r="L1211">
        <v>-1.973550377228765</v>
      </c>
      <c r="N1211">
        <f t="shared" si="18"/>
        <v>31.90016162339257</v>
      </c>
    </row>
    <row r="1212" spans="1:14" x14ac:dyDescent="0.35">
      <c r="A1212" s="1">
        <v>1210</v>
      </c>
      <c r="B1212">
        <v>3228.0798935890198</v>
      </c>
      <c r="C1212">
        <v>31.973836851397159</v>
      </c>
      <c r="D1212">
        <v>31.95390107138849</v>
      </c>
      <c r="E1212">
        <v>31.952297026777579</v>
      </c>
      <c r="F1212">
        <v>31.965129315546161</v>
      </c>
      <c r="G1212">
        <v>31.829236636624859</v>
      </c>
      <c r="H1212">
        <v>31.82350721924535</v>
      </c>
      <c r="I1212">
        <v>31.790734355036879</v>
      </c>
      <c r="J1212">
        <v>31.809985671117829</v>
      </c>
      <c r="K1212">
        <v>-1.8133659705062259</v>
      </c>
      <c r="L1212">
        <v>-1.9612910662773511</v>
      </c>
      <c r="N1212">
        <f t="shared" si="18"/>
        <v>31.88732851839179</v>
      </c>
    </row>
    <row r="1213" spans="1:14" x14ac:dyDescent="0.35">
      <c r="A1213" s="1">
        <v>1211</v>
      </c>
      <c r="B1213">
        <v>3230.7693614959721</v>
      </c>
      <c r="C1213">
        <v>31.961004668278939</v>
      </c>
      <c r="D1213">
        <v>31.939693734464999</v>
      </c>
      <c r="E1213">
        <v>31.93625644685752</v>
      </c>
      <c r="F1213">
        <v>31.952297026777579</v>
      </c>
      <c r="G1213">
        <v>31.816631877402759</v>
      </c>
      <c r="H1213">
        <v>31.80677714278394</v>
      </c>
      <c r="I1213">
        <v>31.778129136716309</v>
      </c>
      <c r="J1213">
        <v>31.79485966656841</v>
      </c>
      <c r="K1213">
        <v>-1.7990994558678539</v>
      </c>
      <c r="L1213">
        <v>-1.9473129690947599</v>
      </c>
      <c r="N1213">
        <f t="shared" si="18"/>
        <v>31.873206212481307</v>
      </c>
    </row>
    <row r="1214" spans="1:14" x14ac:dyDescent="0.35">
      <c r="A1214" s="1">
        <v>1212</v>
      </c>
      <c r="B1214">
        <v>3233.4162223339081</v>
      </c>
      <c r="C1214">
        <v>31.946339125494038</v>
      </c>
      <c r="D1214">
        <v>31.9273194467916</v>
      </c>
      <c r="E1214">
        <v>31.92525705143532</v>
      </c>
      <c r="F1214">
        <v>31.939464582305408</v>
      </c>
      <c r="G1214">
        <v>31.802193513985351</v>
      </c>
      <c r="H1214">
        <v>31.796005583581199</v>
      </c>
      <c r="I1214">
        <v>31.764836198192249</v>
      </c>
      <c r="J1214">
        <v>31.781566938438221</v>
      </c>
      <c r="K1214">
        <v>-1.7861505585492561</v>
      </c>
      <c r="L1214">
        <v>-1.9345950515065939</v>
      </c>
      <c r="N1214">
        <f t="shared" si="18"/>
        <v>31.860372805027925</v>
      </c>
    </row>
    <row r="1215" spans="1:14" x14ac:dyDescent="0.35">
      <c r="A1215" s="1">
        <v>1213</v>
      </c>
      <c r="B1215">
        <v>3236.0807015895839</v>
      </c>
      <c r="C1215">
        <v>31.934423222232009</v>
      </c>
      <c r="D1215">
        <v>31.913340910619539</v>
      </c>
      <c r="E1215">
        <v>31.91013269591889</v>
      </c>
      <c r="F1215">
        <v>31.9243404299859</v>
      </c>
      <c r="G1215">
        <v>31.788900878077438</v>
      </c>
      <c r="H1215">
        <v>31.785233914618178</v>
      </c>
      <c r="I1215">
        <v>31.75223067102695</v>
      </c>
      <c r="J1215">
        <v>31.7696491779983</v>
      </c>
      <c r="K1215">
        <v>-1.7740036604302181</v>
      </c>
      <c r="L1215">
        <v>-1.920559314689086</v>
      </c>
      <c r="N1215">
        <f t="shared" si="18"/>
        <v>31.847281487559652</v>
      </c>
    </row>
    <row r="1216" spans="1:14" x14ac:dyDescent="0.35">
      <c r="A1216" s="1">
        <v>1214</v>
      </c>
      <c r="B1216">
        <v>3238.746274471283</v>
      </c>
      <c r="C1216">
        <v>31.920673936242999</v>
      </c>
      <c r="D1216">
        <v>31.902112116582909</v>
      </c>
      <c r="E1216">
        <v>31.900507993415381</v>
      </c>
      <c r="F1216">
        <v>31.911507646268159</v>
      </c>
      <c r="G1216">
        <v>31.777670762308631</v>
      </c>
      <c r="H1216">
        <v>31.77262863070537</v>
      </c>
      <c r="I1216">
        <v>31.737333036009279</v>
      </c>
      <c r="J1216">
        <v>31.753376634254082</v>
      </c>
      <c r="K1216">
        <v>-1.7602522658193389</v>
      </c>
      <c r="L1216">
        <v>-1.9087004231273641</v>
      </c>
      <c r="N1216">
        <f t="shared" si="18"/>
        <v>31.834476344473352</v>
      </c>
    </row>
    <row r="1217" spans="1:14" x14ac:dyDescent="0.35">
      <c r="A1217" s="1">
        <v>1215</v>
      </c>
      <c r="B1217">
        <v>3241.418967962265</v>
      </c>
      <c r="C1217">
        <v>31.906466152913868</v>
      </c>
      <c r="D1217">
        <v>31.886758266440541</v>
      </c>
      <c r="E1217">
        <v>31.886529102809501</v>
      </c>
      <c r="F1217">
        <v>31.897987223521199</v>
      </c>
      <c r="G1217">
        <v>31.76460700813103</v>
      </c>
      <c r="H1217">
        <v>31.75818966624065</v>
      </c>
      <c r="I1217">
        <v>31.72381038549414</v>
      </c>
      <c r="J1217">
        <v>31.741916946071921</v>
      </c>
      <c r="K1217">
        <v>-1.747131001484437</v>
      </c>
      <c r="L1217">
        <v>-1.8944351864212761</v>
      </c>
      <c r="N1217">
        <f t="shared" si="18"/>
        <v>31.820783093952855</v>
      </c>
    </row>
    <row r="1218" spans="1:14" x14ac:dyDescent="0.35">
      <c r="A1218" s="1">
        <v>1216</v>
      </c>
      <c r="B1218">
        <v>3244.0720868110661</v>
      </c>
      <c r="C1218">
        <v>31.89065404056927</v>
      </c>
      <c r="D1218">
        <v>31.876675019689781</v>
      </c>
      <c r="E1218">
        <v>31.872779194055809</v>
      </c>
      <c r="F1218">
        <v>31.885841611618389</v>
      </c>
      <c r="G1218">
        <v>31.751543092494298</v>
      </c>
      <c r="H1218">
        <v>31.743750504530531</v>
      </c>
      <c r="I1218">
        <v>31.711433570663189</v>
      </c>
      <c r="J1218">
        <v>31.728394354205459</v>
      </c>
      <c r="K1218">
        <v>-1.73378038047337</v>
      </c>
      <c r="L1218">
        <v>-1.881487466483311</v>
      </c>
      <c r="N1218">
        <f t="shared" si="18"/>
        <v>31.807633923478342</v>
      </c>
    </row>
    <row r="1219" spans="1:14" x14ac:dyDescent="0.35">
      <c r="A1219" s="1">
        <v>1217</v>
      </c>
      <c r="B1219">
        <v>3246.741824388504</v>
      </c>
      <c r="C1219">
        <v>31.877591682458728</v>
      </c>
      <c r="D1219">
        <v>31.860404123294568</v>
      </c>
      <c r="E1219">
        <v>31.857195747971911</v>
      </c>
      <c r="F1219">
        <v>31.870487525212798</v>
      </c>
      <c r="G1219">
        <v>31.741458555960271</v>
      </c>
      <c r="H1219">
        <v>31.729311145561951</v>
      </c>
      <c r="I1219">
        <v>31.69722297488784</v>
      </c>
      <c r="J1219">
        <v>31.712579578125428</v>
      </c>
      <c r="K1219">
        <v>-1.7201430636338699</v>
      </c>
      <c r="L1219">
        <v>-1.866419769734502</v>
      </c>
      <c r="N1219">
        <f t="shared" ref="N1219:N1282" si="19">SUM(C1219:J1219)/8</f>
        <v>31.793281416684188</v>
      </c>
    </row>
    <row r="1220" spans="1:14" x14ac:dyDescent="0.35">
      <c r="A1220" s="1">
        <v>1218</v>
      </c>
      <c r="B1220">
        <v>3249.409613847733</v>
      </c>
      <c r="C1220">
        <v>31.864987499724009</v>
      </c>
      <c r="D1220">
        <v>31.846883047064019</v>
      </c>
      <c r="E1220">
        <v>31.843445457740849</v>
      </c>
      <c r="F1220">
        <v>31.855820726996079</v>
      </c>
      <c r="G1220">
        <v>31.726789967418021</v>
      </c>
      <c r="H1220">
        <v>31.717621996196399</v>
      </c>
      <c r="I1220">
        <v>31.683699811144791</v>
      </c>
      <c r="J1220">
        <v>31.697681384185731</v>
      </c>
      <c r="K1220">
        <v>-1.706448289736233</v>
      </c>
      <c r="L1220">
        <v>-1.852784182881241</v>
      </c>
      <c r="N1220">
        <f t="shared" si="19"/>
        <v>31.779616236308733</v>
      </c>
    </row>
    <row r="1221" spans="1:14" x14ac:dyDescent="0.35">
      <c r="A1221" s="1">
        <v>1219</v>
      </c>
      <c r="B1221">
        <v>3252.0779147148128</v>
      </c>
      <c r="C1221">
        <v>31.850778968118469</v>
      </c>
      <c r="D1221">
        <v>31.834736848097329</v>
      </c>
      <c r="E1221">
        <v>31.829465812674179</v>
      </c>
      <c r="F1221">
        <v>31.84138289878187</v>
      </c>
      <c r="G1221">
        <v>31.712350376732399</v>
      </c>
      <c r="H1221">
        <v>31.702953076819831</v>
      </c>
      <c r="I1221">
        <v>31.671093316211309</v>
      </c>
      <c r="J1221">
        <v>31.688513160447719</v>
      </c>
      <c r="K1221">
        <v>-1.6937274825528159</v>
      </c>
      <c r="L1221">
        <v>-1.8390911319179639</v>
      </c>
      <c r="N1221">
        <f t="shared" si="19"/>
        <v>31.766409307235389</v>
      </c>
    </row>
    <row r="1222" spans="1:14" x14ac:dyDescent="0.35">
      <c r="A1222" s="1">
        <v>1220</v>
      </c>
      <c r="B1222">
        <v>3254.746492862701</v>
      </c>
      <c r="C1222">
        <v>31.836799420022171</v>
      </c>
      <c r="D1222">
        <v>31.820527909936761</v>
      </c>
      <c r="E1222">
        <v>31.813652548718</v>
      </c>
      <c r="F1222">
        <v>31.826028166717741</v>
      </c>
      <c r="G1222">
        <v>31.699056610886341</v>
      </c>
      <c r="H1222">
        <v>31.69149284188692</v>
      </c>
      <c r="I1222">
        <v>31.658715883962181</v>
      </c>
      <c r="J1222">
        <v>31.674760675703009</v>
      </c>
      <c r="K1222">
        <v>-1.6810065031096071</v>
      </c>
      <c r="L1222">
        <v>-1.8242520113486691</v>
      </c>
      <c r="N1222">
        <f t="shared" si="19"/>
        <v>31.752629257229138</v>
      </c>
    </row>
    <row r="1223" spans="1:14" x14ac:dyDescent="0.35">
      <c r="A1223" s="1">
        <v>1221</v>
      </c>
      <c r="B1223">
        <v>3257.4148278236389</v>
      </c>
      <c r="C1223">
        <v>31.821902976814819</v>
      </c>
      <c r="D1223">
        <v>31.804256149404171</v>
      </c>
      <c r="E1223">
        <v>31.804485330868939</v>
      </c>
      <c r="F1223">
        <v>31.811819111507809</v>
      </c>
      <c r="G1223">
        <v>31.68301218802614</v>
      </c>
      <c r="H1223">
        <v>31.68003248267507</v>
      </c>
      <c r="I1223">
        <v>31.645650659302419</v>
      </c>
      <c r="J1223">
        <v>31.662612498639771</v>
      </c>
      <c r="K1223">
        <v>-1.6678269571608479</v>
      </c>
      <c r="L1223">
        <v>-1.810615892148927</v>
      </c>
      <c r="N1223">
        <f t="shared" si="19"/>
        <v>31.739221424654893</v>
      </c>
    </row>
    <row r="1224" spans="1:14" x14ac:dyDescent="0.35">
      <c r="A1224" s="1">
        <v>1222</v>
      </c>
      <c r="B1224">
        <v>3260.0812473297119</v>
      </c>
      <c r="C1224">
        <v>31.80883976925935</v>
      </c>
      <c r="D1224">
        <v>31.7923386447677</v>
      </c>
      <c r="E1224">
        <v>31.787984138405179</v>
      </c>
      <c r="F1224">
        <v>31.799443327166451</v>
      </c>
      <c r="G1224">
        <v>31.67430225646256</v>
      </c>
      <c r="H1224">
        <v>31.66421698286009</v>
      </c>
      <c r="I1224">
        <v>31.63281449179097</v>
      </c>
      <c r="J1224">
        <v>31.651381040883422</v>
      </c>
      <c r="K1224">
        <v>-1.65567869299926</v>
      </c>
      <c r="L1224">
        <v>-1.7971514698996669</v>
      </c>
      <c r="N1224">
        <f t="shared" si="19"/>
        <v>31.726415081449467</v>
      </c>
    </row>
    <row r="1225" spans="1:14" x14ac:dyDescent="0.35">
      <c r="A1225" s="1">
        <v>1223</v>
      </c>
      <c r="B1225">
        <v>3262.7523641586299</v>
      </c>
      <c r="C1225">
        <v>31.798297413880221</v>
      </c>
      <c r="D1225">
        <v>31.781108565521279</v>
      </c>
      <c r="E1225">
        <v>31.774462135889351</v>
      </c>
      <c r="F1225">
        <v>31.787067397937879</v>
      </c>
      <c r="G1225">
        <v>31.661237224511911</v>
      </c>
      <c r="H1225">
        <v>31.649547322158529</v>
      </c>
      <c r="I1225">
        <v>31.615393729319958</v>
      </c>
      <c r="J1225">
        <v>31.635335894144401</v>
      </c>
      <c r="K1225">
        <v>-1.6403785425337001</v>
      </c>
      <c r="L1225">
        <v>-1.7852338783071811</v>
      </c>
      <c r="N1225">
        <f t="shared" si="19"/>
        <v>31.712806210420439</v>
      </c>
    </row>
    <row r="1226" spans="1:14" x14ac:dyDescent="0.35">
      <c r="A1226" s="1">
        <v>1224</v>
      </c>
      <c r="B1226">
        <v>3265.419102191925</v>
      </c>
      <c r="C1226">
        <v>31.785233914618178</v>
      </c>
      <c r="D1226">
        <v>31.765752957940151</v>
      </c>
      <c r="E1226">
        <v>31.76323186672014</v>
      </c>
      <c r="F1226">
        <v>31.77308700729953</v>
      </c>
      <c r="G1226">
        <v>31.645650659302419</v>
      </c>
      <c r="H1226">
        <v>31.638086508031691</v>
      </c>
      <c r="I1226">
        <v>31.603244869707179</v>
      </c>
      <c r="J1226">
        <v>31.62318726382485</v>
      </c>
      <c r="K1226">
        <v>-1.6275423252165351</v>
      </c>
      <c r="L1226">
        <v>-1.7718264366444989</v>
      </c>
      <c r="N1226">
        <f t="shared" si="19"/>
        <v>31.699684380930517</v>
      </c>
    </row>
    <row r="1227" spans="1:14" x14ac:dyDescent="0.35">
      <c r="A1227" s="1">
        <v>1225</v>
      </c>
      <c r="B1227">
        <v>3268.0911657810211</v>
      </c>
      <c r="C1227">
        <v>31.767815664465811</v>
      </c>
      <c r="D1227">
        <v>31.752689056466899</v>
      </c>
      <c r="E1227">
        <v>31.748563580350869</v>
      </c>
      <c r="F1227">
        <v>31.75864804909634</v>
      </c>
      <c r="G1227">
        <v>31.63281449179097</v>
      </c>
      <c r="H1227">
        <v>31.623645705240829</v>
      </c>
      <c r="I1227">
        <v>31.59040818701671</v>
      </c>
      <c r="J1227">
        <v>31.61080927040512</v>
      </c>
      <c r="K1227">
        <v>-1.6144194136134049</v>
      </c>
      <c r="L1227">
        <v>-1.7569290875949759</v>
      </c>
      <c r="N1227">
        <f t="shared" si="19"/>
        <v>31.685674250604194</v>
      </c>
    </row>
    <row r="1228" spans="1:14" x14ac:dyDescent="0.35">
      <c r="A1228" s="1">
        <v>1226</v>
      </c>
      <c r="B1228">
        <v>3270.7402639389038</v>
      </c>
      <c r="C1228">
        <v>31.757960474738251</v>
      </c>
      <c r="D1228">
        <v>31.738708211115501</v>
      </c>
      <c r="E1228">
        <v>31.7364162516111</v>
      </c>
      <c r="F1228">
        <v>31.748105193121781</v>
      </c>
      <c r="G1228">
        <v>31.620436611151838</v>
      </c>
      <c r="H1228">
        <v>31.61080927040512</v>
      </c>
      <c r="I1228">
        <v>31.578259040100559</v>
      </c>
      <c r="J1228">
        <v>31.598660358078451</v>
      </c>
      <c r="K1228">
        <v>-1.602041319933992</v>
      </c>
      <c r="L1228">
        <v>-1.745297532646664</v>
      </c>
      <c r="N1228">
        <f t="shared" si="19"/>
        <v>31.673669426290328</v>
      </c>
    </row>
    <row r="1229" spans="1:14" x14ac:dyDescent="0.35">
      <c r="A1229" s="1">
        <v>1227</v>
      </c>
      <c r="B1229">
        <v>3273.425552129745</v>
      </c>
      <c r="C1229">
        <v>31.739395797997659</v>
      </c>
      <c r="D1229">
        <v>31.725185578195099</v>
      </c>
      <c r="E1229">
        <v>31.72105999472415</v>
      </c>
      <c r="F1229">
        <v>31.732749106066141</v>
      </c>
      <c r="G1229">
        <v>31.604620219316779</v>
      </c>
      <c r="H1229">
        <v>31.59820190582148</v>
      </c>
      <c r="I1229">
        <v>31.56496358714767</v>
      </c>
      <c r="J1229">
        <v>31.58330209917634</v>
      </c>
      <c r="K1229">
        <v>-1.587771952865566</v>
      </c>
      <c r="L1229">
        <v>-1.7295976192457589</v>
      </c>
      <c r="N1229">
        <f t="shared" si="19"/>
        <v>31.658684786055662</v>
      </c>
    </row>
    <row r="1230" spans="1:14" x14ac:dyDescent="0.35">
      <c r="A1230" s="1">
        <v>1228</v>
      </c>
      <c r="B1230">
        <v>3276.0799663066859</v>
      </c>
      <c r="C1230">
        <v>31.728394354205459</v>
      </c>
      <c r="D1230">
        <v>31.712350376732399</v>
      </c>
      <c r="E1230">
        <v>31.70959995613886</v>
      </c>
      <c r="F1230">
        <v>31.72174759308766</v>
      </c>
      <c r="G1230">
        <v>31.593158917865491</v>
      </c>
      <c r="H1230">
        <v>31.583760557898671</v>
      </c>
      <c r="I1230">
        <v>31.552126439322691</v>
      </c>
      <c r="J1230">
        <v>31.569548244997311</v>
      </c>
      <c r="K1230">
        <v>-1.574648540021037</v>
      </c>
      <c r="L1230">
        <v>-1.7180230700410919</v>
      </c>
      <c r="N1230">
        <f t="shared" si="19"/>
        <v>31.646335805031068</v>
      </c>
    </row>
    <row r="1231" spans="1:14" x14ac:dyDescent="0.35">
      <c r="A1231" s="1">
        <v>1229</v>
      </c>
      <c r="B1231">
        <v>3278.7452704906459</v>
      </c>
      <c r="C1231">
        <v>31.71326718200628</v>
      </c>
      <c r="D1231">
        <v>31.697910588760099</v>
      </c>
      <c r="E1231">
        <v>31.694243309604811</v>
      </c>
      <c r="F1231">
        <v>31.708224743157881</v>
      </c>
      <c r="G1231">
        <v>31.580322112632011</v>
      </c>
      <c r="H1231">
        <v>31.57115287054441</v>
      </c>
      <c r="I1231">
        <v>31.539518374443549</v>
      </c>
      <c r="J1231">
        <v>31.55396032713362</v>
      </c>
      <c r="K1231">
        <v>-1.5612384211883961</v>
      </c>
      <c r="L1231">
        <v>-1.7034114558822711</v>
      </c>
      <c r="N1231">
        <f t="shared" si="19"/>
        <v>31.632324938535334</v>
      </c>
    </row>
    <row r="1232" spans="1:14" x14ac:dyDescent="0.35">
      <c r="A1232" s="1">
        <v>1230</v>
      </c>
      <c r="B1232">
        <v>3281.4135589599609</v>
      </c>
      <c r="C1232">
        <v>31.699973427692559</v>
      </c>
      <c r="D1232">
        <v>31.683241395782069</v>
      </c>
      <c r="E1232">
        <v>31.677969604818031</v>
      </c>
      <c r="F1232">
        <v>31.694243309604811</v>
      </c>
      <c r="G1232">
        <v>31.564275886754231</v>
      </c>
      <c r="H1232">
        <v>31.559003502199111</v>
      </c>
      <c r="I1232">
        <v>31.52576395022956</v>
      </c>
      <c r="J1232">
        <v>31.544561618451979</v>
      </c>
      <c r="K1232">
        <v>-1.5484012394087221</v>
      </c>
      <c r="L1232">
        <v>-1.688856934474366</v>
      </c>
      <c r="N1232">
        <f t="shared" si="19"/>
        <v>31.618629086941546</v>
      </c>
    </row>
    <row r="1233" spans="1:14" x14ac:dyDescent="0.35">
      <c r="A1233" s="1">
        <v>1231</v>
      </c>
      <c r="B1233">
        <v>3284.0801260471339</v>
      </c>
      <c r="C1233">
        <v>31.687367126887921</v>
      </c>
      <c r="D1233">
        <v>31.671322526552409</v>
      </c>
      <c r="E1233">
        <v>31.666967521570001</v>
      </c>
      <c r="F1233">
        <v>31.68232456446006</v>
      </c>
      <c r="G1233">
        <v>31.549146364840151</v>
      </c>
      <c r="H1233">
        <v>31.5454785693214</v>
      </c>
      <c r="I1233">
        <v>31.511321612058762</v>
      </c>
      <c r="J1233">
        <v>31.532870425100889</v>
      </c>
      <c r="K1233">
        <v>-1.534704242830301</v>
      </c>
      <c r="L1233">
        <v>-1.6769954348675959</v>
      </c>
      <c r="N1233">
        <f t="shared" si="19"/>
        <v>31.60584983884895</v>
      </c>
    </row>
    <row r="1234" spans="1:14" x14ac:dyDescent="0.35">
      <c r="A1234" s="1">
        <v>1232</v>
      </c>
      <c r="B1234">
        <v>3286.752628564835</v>
      </c>
      <c r="C1234">
        <v>31.673843837023249</v>
      </c>
      <c r="D1234">
        <v>31.657111391389151</v>
      </c>
      <c r="E1234">
        <v>31.652527113470569</v>
      </c>
      <c r="F1234">
        <v>31.667425943992281</v>
      </c>
      <c r="G1234">
        <v>31.537913700846371</v>
      </c>
      <c r="H1234">
        <v>31.534245866328341</v>
      </c>
      <c r="I1234">
        <v>31.499859298363312</v>
      </c>
      <c r="J1234">
        <v>31.516823478453951</v>
      </c>
      <c r="K1234">
        <v>-1.5222105859979891</v>
      </c>
      <c r="L1234">
        <v>-1.6627270714688149</v>
      </c>
      <c r="N1234">
        <f t="shared" si="19"/>
        <v>31.592468828733402</v>
      </c>
    </row>
    <row r="1235" spans="1:14" x14ac:dyDescent="0.35">
      <c r="A1235" s="1">
        <v>1233</v>
      </c>
      <c r="B1235">
        <v>3289.4212229251862</v>
      </c>
      <c r="C1235">
        <v>31.657340604763029</v>
      </c>
      <c r="D1235">
        <v>31.643358497968759</v>
      </c>
      <c r="E1235">
        <v>31.64060789780503</v>
      </c>
      <c r="F1235">
        <v>31.655277682608261</v>
      </c>
      <c r="G1235">
        <v>31.52461774012794</v>
      </c>
      <c r="H1235">
        <v>31.521408345226931</v>
      </c>
      <c r="I1235">
        <v>31.485645856639039</v>
      </c>
      <c r="J1235">
        <v>31.505131978111059</v>
      </c>
      <c r="K1235">
        <v>-1.5092009800262429</v>
      </c>
      <c r="L1235">
        <v>-1.64914617078627</v>
      </c>
      <c r="N1235">
        <f t="shared" si="19"/>
        <v>31.579173575406255</v>
      </c>
    </row>
    <row r="1236" spans="1:14" x14ac:dyDescent="0.35">
      <c r="A1236" s="1">
        <v>1234</v>
      </c>
      <c r="B1236">
        <v>3292.089798688889</v>
      </c>
      <c r="C1236">
        <v>31.646567522443672</v>
      </c>
      <c r="D1236">
        <v>31.62983464488898</v>
      </c>
      <c r="E1236">
        <v>31.629376206158192</v>
      </c>
      <c r="F1236">
        <v>31.639232595038141</v>
      </c>
      <c r="G1236">
        <v>31.51361405987257</v>
      </c>
      <c r="H1236">
        <v>31.506278209356211</v>
      </c>
      <c r="I1236">
        <v>31.4714322236543</v>
      </c>
      <c r="J1236">
        <v>31.49206485400396</v>
      </c>
      <c r="K1236">
        <v>-1.4958473367217591</v>
      </c>
      <c r="L1236">
        <v>-1.636252742132243</v>
      </c>
      <c r="N1236">
        <f t="shared" si="19"/>
        <v>31.566050039427004</v>
      </c>
    </row>
    <row r="1237" spans="1:14" x14ac:dyDescent="0.35">
      <c r="A1237" s="1">
        <v>1235</v>
      </c>
      <c r="B1237">
        <v>3294.7339701652531</v>
      </c>
      <c r="C1237">
        <v>31.633043710435359</v>
      </c>
      <c r="D1237">
        <v>31.620207389772521</v>
      </c>
      <c r="E1237">
        <v>31.61424761645608</v>
      </c>
      <c r="F1237">
        <v>31.62433336699187</v>
      </c>
      <c r="G1237">
        <v>31.501922524007689</v>
      </c>
      <c r="H1237">
        <v>31.491835604769761</v>
      </c>
      <c r="I1237">
        <v>31.45974022088506</v>
      </c>
      <c r="J1237">
        <v>31.48151933773428</v>
      </c>
      <c r="K1237">
        <v>-1.483754421849198</v>
      </c>
      <c r="L1237">
        <v>-1.6229580209139589</v>
      </c>
      <c r="N1237">
        <f t="shared" si="19"/>
        <v>31.553356221381577</v>
      </c>
    </row>
    <row r="1238" spans="1:14" x14ac:dyDescent="0.35">
      <c r="A1238" s="1">
        <v>1236</v>
      </c>
      <c r="B1238">
        <v>3297.4031527042389</v>
      </c>
      <c r="C1238">
        <v>31.620207389772521</v>
      </c>
      <c r="D1238">
        <v>31.604620219316779</v>
      </c>
      <c r="E1238">
        <v>31.602786419439472</v>
      </c>
      <c r="F1238">
        <v>31.608975481269521</v>
      </c>
      <c r="G1238">
        <v>31.487938360175889</v>
      </c>
      <c r="H1238">
        <v>31.479226820265751</v>
      </c>
      <c r="I1238">
        <v>31.448506606114311</v>
      </c>
      <c r="J1238">
        <v>31.466388630489909</v>
      </c>
      <c r="K1238">
        <v>-1.4705151042614659</v>
      </c>
      <c r="L1238">
        <v>-1.6091473774495739</v>
      </c>
      <c r="N1238">
        <f t="shared" si="19"/>
        <v>31.53983124085552</v>
      </c>
    </row>
    <row r="1239" spans="1:14" x14ac:dyDescent="0.35">
      <c r="A1239" s="1">
        <v>1237</v>
      </c>
      <c r="B1239">
        <v>3300.0743937492371</v>
      </c>
      <c r="C1239">
        <v>31.605078668788799</v>
      </c>
      <c r="D1239">
        <v>31.590866642655509</v>
      </c>
      <c r="E1239">
        <v>31.587428220515481</v>
      </c>
      <c r="F1239">
        <v>31.59820190582148</v>
      </c>
      <c r="G1239">
        <v>31.474183264320491</v>
      </c>
      <c r="H1239">
        <v>31.467764158286819</v>
      </c>
      <c r="I1239">
        <v>31.433146163965581</v>
      </c>
      <c r="J1239">
        <v>31.452633253995351</v>
      </c>
      <c r="K1239">
        <v>-1.456931710142058</v>
      </c>
      <c r="L1239">
        <v>-1.5953938594453161</v>
      </c>
      <c r="N1239">
        <f t="shared" si="19"/>
        <v>31.526162784793687</v>
      </c>
    </row>
    <row r="1240" spans="1:14" x14ac:dyDescent="0.35">
      <c r="A1240" s="1">
        <v>1238</v>
      </c>
      <c r="B1240">
        <v>3302.7437620162959</v>
      </c>
      <c r="C1240">
        <v>31.5924712358247</v>
      </c>
      <c r="D1240">
        <v>31.578717501011251</v>
      </c>
      <c r="E1240">
        <v>31.572986725328271</v>
      </c>
      <c r="F1240">
        <v>31.58719899197494</v>
      </c>
      <c r="G1240">
        <v>31.462262036351088</v>
      </c>
      <c r="H1240">
        <v>31.454008799706131</v>
      </c>
      <c r="I1240">
        <v>31.419619619480962</v>
      </c>
      <c r="J1240">
        <v>31.44025326198221</v>
      </c>
      <c r="K1240">
        <v>-1.4440359293800999</v>
      </c>
      <c r="L1240">
        <v>-1.582843613534791</v>
      </c>
      <c r="N1240">
        <f t="shared" si="19"/>
        <v>31.513439771457442</v>
      </c>
    </row>
    <row r="1241" spans="1:14" x14ac:dyDescent="0.35">
      <c r="A1241" s="1">
        <v>1239</v>
      </c>
      <c r="B1241">
        <v>3305.4347238540649</v>
      </c>
      <c r="C1241">
        <v>31.580551342664609</v>
      </c>
      <c r="D1241">
        <v>31.56496358714767</v>
      </c>
      <c r="E1241">
        <v>31.561295846543121</v>
      </c>
      <c r="F1241">
        <v>31.572986725328271</v>
      </c>
      <c r="G1241">
        <v>31.450340673829729</v>
      </c>
      <c r="H1241">
        <v>31.44094104312321</v>
      </c>
      <c r="I1241">
        <v>31.409990448356361</v>
      </c>
      <c r="J1241">
        <v>31.42420490820718</v>
      </c>
      <c r="K1241">
        <v>-1.4313692683791179</v>
      </c>
      <c r="L1241">
        <v>-1.5699493754209151</v>
      </c>
      <c r="N1241">
        <f t="shared" si="19"/>
        <v>31.500659321900017</v>
      </c>
    </row>
    <row r="1242" spans="1:14" x14ac:dyDescent="0.35">
      <c r="A1242" s="1">
        <v>1240</v>
      </c>
      <c r="B1242">
        <v>3308.0801477432251</v>
      </c>
      <c r="C1242">
        <v>31.566568219658141</v>
      </c>
      <c r="D1242">
        <v>31.55075102137533</v>
      </c>
      <c r="E1242">
        <v>31.546166281951152</v>
      </c>
      <c r="F1242">
        <v>31.559232736857339</v>
      </c>
      <c r="G1242">
        <v>31.434292473332061</v>
      </c>
      <c r="H1242">
        <v>31.429477965632088</v>
      </c>
      <c r="I1242">
        <v>31.393024552280341</v>
      </c>
      <c r="J1242">
        <v>31.415951374166561</v>
      </c>
      <c r="K1242">
        <v>-1.418186591352764</v>
      </c>
      <c r="L1242">
        <v>-1.5556795649604891</v>
      </c>
      <c r="N1242">
        <f t="shared" si="19"/>
        <v>31.486933078156625</v>
      </c>
    </row>
    <row r="1243" spans="1:14" x14ac:dyDescent="0.35">
      <c r="A1243" s="1">
        <v>1241</v>
      </c>
      <c r="B1243">
        <v>3310.7306153774261</v>
      </c>
      <c r="C1243">
        <v>31.552814147624851</v>
      </c>
      <c r="D1243">
        <v>31.536079785179201</v>
      </c>
      <c r="E1243">
        <v>31.534475106358801</v>
      </c>
      <c r="F1243">
        <v>31.547083231427749</v>
      </c>
      <c r="G1243">
        <v>31.426726808521138</v>
      </c>
      <c r="H1243">
        <v>31.417326967652539</v>
      </c>
      <c r="I1243">
        <v>31.379038946516669</v>
      </c>
      <c r="J1243">
        <v>31.404029488901081</v>
      </c>
      <c r="K1243">
        <v>-1.4067805528978601</v>
      </c>
      <c r="L1243">
        <v>-1.5426130676476499</v>
      </c>
      <c r="N1243">
        <f t="shared" si="19"/>
        <v>31.474696810272754</v>
      </c>
    </row>
    <row r="1244" spans="1:14" x14ac:dyDescent="0.35">
      <c r="A1244" s="1">
        <v>1242</v>
      </c>
      <c r="B1244">
        <v>3313.423101663589</v>
      </c>
      <c r="C1244">
        <v>31.544332380610271</v>
      </c>
      <c r="D1244">
        <v>31.52438849795837</v>
      </c>
      <c r="E1244">
        <v>31.522096073526559</v>
      </c>
      <c r="F1244">
        <v>31.532870425100889</v>
      </c>
      <c r="G1244">
        <v>31.407927043121649</v>
      </c>
      <c r="H1244">
        <v>31.404029488901081</v>
      </c>
      <c r="I1244">
        <v>31.37170216122902</v>
      </c>
      <c r="J1244">
        <v>31.388209856447681</v>
      </c>
      <c r="K1244">
        <v>-1.3929671374248609</v>
      </c>
      <c r="L1244">
        <v>-1.5309218442990229</v>
      </c>
      <c r="N1244">
        <f t="shared" si="19"/>
        <v>31.461944490861939</v>
      </c>
    </row>
    <row r="1245" spans="1:14" x14ac:dyDescent="0.35">
      <c r="A1245" s="1">
        <v>1243</v>
      </c>
      <c r="B1245">
        <v>3316.088885307312</v>
      </c>
      <c r="C1245">
        <v>31.53172422270999</v>
      </c>
      <c r="D1245">
        <v>31.514989526172869</v>
      </c>
      <c r="E1245">
        <v>31.50834142246314</v>
      </c>
      <c r="F1245">
        <v>31.51980364411995</v>
      </c>
      <c r="G1245">
        <v>31.396463607293189</v>
      </c>
      <c r="H1245">
        <v>31.388209856447681</v>
      </c>
      <c r="I1245">
        <v>31.356799159185801</v>
      </c>
      <c r="J1245">
        <v>31.37491201106435</v>
      </c>
      <c r="K1245">
        <v>-1.3790961584977519</v>
      </c>
      <c r="L1245">
        <v>-1.5187147038664861</v>
      </c>
      <c r="N1245">
        <f t="shared" si="19"/>
        <v>31.448905431182119</v>
      </c>
    </row>
    <row r="1246" spans="1:14" x14ac:dyDescent="0.35">
      <c r="A1246" s="1">
        <v>1244</v>
      </c>
      <c r="B1246">
        <v>3318.7428967952728</v>
      </c>
      <c r="C1246">
        <v>31.521408345226931</v>
      </c>
      <c r="D1246">
        <v>31.498483812361521</v>
      </c>
      <c r="E1246">
        <v>31.499171555586312</v>
      </c>
      <c r="F1246">
        <v>31.506507455455981</v>
      </c>
      <c r="G1246">
        <v>31.38454150203226</v>
      </c>
      <c r="H1246">
        <v>31.378351125061268</v>
      </c>
      <c r="I1246">
        <v>31.34350091825501</v>
      </c>
      <c r="J1246">
        <v>31.361613998228869</v>
      </c>
      <c r="K1246">
        <v>-1.367001885894354</v>
      </c>
      <c r="L1246">
        <v>-1.506392792157691</v>
      </c>
      <c r="N1246">
        <f t="shared" si="19"/>
        <v>31.436697339026018</v>
      </c>
    </row>
    <row r="1247" spans="1:14" x14ac:dyDescent="0.35">
      <c r="A1247" s="1">
        <v>1245</v>
      </c>
      <c r="B1247">
        <v>3321.4053962230678</v>
      </c>
      <c r="C1247">
        <v>31.508799913717411</v>
      </c>
      <c r="D1247">
        <v>31.487938360175889</v>
      </c>
      <c r="E1247">
        <v>31.484499603004789</v>
      </c>
      <c r="F1247">
        <v>31.49435734360949</v>
      </c>
      <c r="G1247">
        <v>31.37193143654082</v>
      </c>
      <c r="H1247">
        <v>31.36597026225607</v>
      </c>
      <c r="I1247">
        <v>31.332495350835181</v>
      </c>
      <c r="J1247">
        <v>31.34762797646562</v>
      </c>
      <c r="K1247">
        <v>-1.3545062565244239</v>
      </c>
      <c r="L1247">
        <v>-1.493898805126896</v>
      </c>
      <c r="N1247">
        <f t="shared" si="19"/>
        <v>31.42420253082566</v>
      </c>
    </row>
    <row r="1248" spans="1:14" x14ac:dyDescent="0.35">
      <c r="A1248" s="1">
        <v>1246</v>
      </c>
      <c r="B1248">
        <v>3324.0757293701172</v>
      </c>
      <c r="C1248">
        <v>31.495962083373009</v>
      </c>
      <c r="D1248">
        <v>31.474871023367481</v>
      </c>
      <c r="E1248">
        <v>31.467993412745479</v>
      </c>
      <c r="F1248">
        <v>31.48174858920747</v>
      </c>
      <c r="G1248">
        <v>31.36092616542394</v>
      </c>
      <c r="H1248">
        <v>31.353589254294072</v>
      </c>
      <c r="I1248">
        <v>31.321260382444638</v>
      </c>
      <c r="J1248">
        <v>31.337539583474399</v>
      </c>
      <c r="K1248">
        <v>-1.343328846409261</v>
      </c>
      <c r="L1248">
        <v>-1.4801437771733601</v>
      </c>
      <c r="N1248">
        <f t="shared" si="19"/>
        <v>31.411736311791312</v>
      </c>
    </row>
    <row r="1249" spans="1:14" x14ac:dyDescent="0.35">
      <c r="A1249" s="1">
        <v>1247</v>
      </c>
      <c r="B1249">
        <v>3326.7406716346741</v>
      </c>
      <c r="C1249">
        <v>31.48220709200459</v>
      </c>
      <c r="D1249">
        <v>31.462032780648439</v>
      </c>
      <c r="E1249">
        <v>31.458135426089921</v>
      </c>
      <c r="F1249">
        <v>31.474641770401568</v>
      </c>
      <c r="G1249">
        <v>31.345564449376539</v>
      </c>
      <c r="H1249">
        <v>31.338915279103151</v>
      </c>
      <c r="I1249">
        <v>31.30956671695624</v>
      </c>
      <c r="J1249">
        <v>31.32492895669554</v>
      </c>
      <c r="K1249">
        <v>-1.329743850532868</v>
      </c>
      <c r="L1249">
        <v>-1.469254267286132</v>
      </c>
      <c r="N1249">
        <f t="shared" si="19"/>
        <v>31.399499058909498</v>
      </c>
    </row>
    <row r="1250" spans="1:14" x14ac:dyDescent="0.35">
      <c r="A1250" s="1">
        <v>1248</v>
      </c>
      <c r="B1250">
        <v>3329.409925937653</v>
      </c>
      <c r="C1250">
        <v>31.467764158286819</v>
      </c>
      <c r="D1250">
        <v>31.450799190260948</v>
      </c>
      <c r="E1250">
        <v>31.4452969799488</v>
      </c>
      <c r="F1250">
        <v>31.458593939137341</v>
      </c>
      <c r="G1250">
        <v>31.333183202159411</v>
      </c>
      <c r="H1250">
        <v>31.328368233480209</v>
      </c>
      <c r="I1250">
        <v>31.293287084653251</v>
      </c>
      <c r="J1250">
        <v>31.31094244902938</v>
      </c>
      <c r="K1250">
        <v>-1.316445242330563</v>
      </c>
      <c r="L1250">
        <v>-1.4556135669084751</v>
      </c>
      <c r="N1250">
        <f t="shared" si="19"/>
        <v>31.386029404619521</v>
      </c>
    </row>
    <row r="1251" spans="1:14" x14ac:dyDescent="0.35">
      <c r="A1251" s="1">
        <v>1249</v>
      </c>
      <c r="B1251">
        <v>3332.077463388443</v>
      </c>
      <c r="C1251">
        <v>31.454696571889741</v>
      </c>
      <c r="D1251">
        <v>31.43589730435497</v>
      </c>
      <c r="E1251">
        <v>31.433375425938411</v>
      </c>
      <c r="F1251">
        <v>31.44690179425076</v>
      </c>
      <c r="G1251">
        <v>31.319426090539551</v>
      </c>
      <c r="H1251">
        <v>31.312547467515941</v>
      </c>
      <c r="I1251">
        <v>31.279758748543511</v>
      </c>
      <c r="J1251">
        <v>31.298560795842171</v>
      </c>
      <c r="K1251">
        <v>-1.3025732756102959</v>
      </c>
      <c r="L1251">
        <v>-1.442717774108466</v>
      </c>
      <c r="N1251">
        <f t="shared" si="19"/>
        <v>31.372645524859383</v>
      </c>
    </row>
    <row r="1252" spans="1:14" x14ac:dyDescent="0.35">
      <c r="A1252" s="1">
        <v>1250</v>
      </c>
      <c r="B1252">
        <v>3334.745779037476</v>
      </c>
      <c r="C1252">
        <v>31.444150682525919</v>
      </c>
      <c r="D1252">
        <v>31.424892699799109</v>
      </c>
      <c r="E1252">
        <v>31.42007814924942</v>
      </c>
      <c r="F1252">
        <v>31.432916901942981</v>
      </c>
      <c r="G1252">
        <v>31.309108139200202</v>
      </c>
      <c r="H1252">
        <v>31.302458739356759</v>
      </c>
      <c r="I1252">
        <v>31.267835325549981</v>
      </c>
      <c r="J1252">
        <v>31.28617899746067</v>
      </c>
      <c r="K1252">
        <v>-1.291395300391901</v>
      </c>
      <c r="L1252">
        <v>-1.43050960837936</v>
      </c>
      <c r="N1252">
        <f t="shared" si="19"/>
        <v>31.360952454385629</v>
      </c>
    </row>
    <row r="1253" spans="1:14" x14ac:dyDescent="0.35">
      <c r="A1253" s="1">
        <v>1251</v>
      </c>
      <c r="B1253">
        <v>3337.4256277084351</v>
      </c>
      <c r="C1253">
        <v>31.43177059108352</v>
      </c>
      <c r="D1253">
        <v>31.41228311611113</v>
      </c>
      <c r="E1253">
        <v>31.409302647059391</v>
      </c>
      <c r="F1253">
        <v>31.420536678818799</v>
      </c>
      <c r="G1253">
        <v>31.297414339128728</v>
      </c>
      <c r="H1253">
        <v>31.290306279720959</v>
      </c>
      <c r="I1253">
        <v>31.2554531668424</v>
      </c>
      <c r="J1253">
        <v>31.272421273405609</v>
      </c>
      <c r="K1253">
        <v>-1.278898764774425</v>
      </c>
      <c r="L1253">
        <v>-1.4184732582682069</v>
      </c>
      <c r="N1253">
        <f t="shared" si="19"/>
        <v>31.348686011521316</v>
      </c>
    </row>
    <row r="1254" spans="1:14" x14ac:dyDescent="0.35">
      <c r="A1254" s="1">
        <v>1252</v>
      </c>
      <c r="B1254">
        <v>3340.0708951950069</v>
      </c>
      <c r="C1254">
        <v>31.42007814924942</v>
      </c>
      <c r="D1254">
        <v>31.401966072019821</v>
      </c>
      <c r="E1254">
        <v>31.395546527051451</v>
      </c>
      <c r="F1254">
        <v>31.408844112612559</v>
      </c>
      <c r="G1254">
        <v>31.284803233122041</v>
      </c>
      <c r="H1254">
        <v>31.278841566939871</v>
      </c>
      <c r="I1254">
        <v>31.242153649441999</v>
      </c>
      <c r="J1254">
        <v>31.258204770215752</v>
      </c>
      <c r="K1254">
        <v>-1.266000804929917</v>
      </c>
      <c r="L1254">
        <v>-1.406608715233318</v>
      </c>
      <c r="N1254">
        <f t="shared" si="19"/>
        <v>31.33630476008161</v>
      </c>
    </row>
    <row r="1255" spans="1:14" x14ac:dyDescent="0.35">
      <c r="A1255" s="1">
        <v>1253</v>
      </c>
      <c r="B1255">
        <v>3342.7370073795319</v>
      </c>
      <c r="C1255">
        <v>31.40723924048087</v>
      </c>
      <c r="D1255">
        <v>31.389126943060528</v>
      </c>
      <c r="E1255">
        <v>31.383395138664209</v>
      </c>
      <c r="F1255">
        <v>31.395775797186541</v>
      </c>
      <c r="G1255">
        <v>31.27104549114042</v>
      </c>
      <c r="H1255">
        <v>31.265771642516331</v>
      </c>
      <c r="I1255">
        <v>31.230229801750891</v>
      </c>
      <c r="J1255">
        <v>31.24880342908374</v>
      </c>
      <c r="K1255">
        <v>-1.2539625911228429</v>
      </c>
      <c r="L1255">
        <v>-1.393884279848042</v>
      </c>
      <c r="N1255">
        <f t="shared" si="19"/>
        <v>31.323923435485444</v>
      </c>
    </row>
    <row r="1256" spans="1:14" x14ac:dyDescent="0.35">
      <c r="A1256" s="1">
        <v>1254</v>
      </c>
      <c r="B1256">
        <v>3345.428706169128</v>
      </c>
      <c r="C1256">
        <v>31.392566010765801</v>
      </c>
      <c r="D1256">
        <v>31.37697548080649</v>
      </c>
      <c r="E1256">
        <v>31.37101433499496</v>
      </c>
      <c r="F1256">
        <v>31.383624411437371</v>
      </c>
      <c r="G1256">
        <v>31.258892669938589</v>
      </c>
      <c r="H1256">
        <v>31.250179240332141</v>
      </c>
      <c r="I1256">
        <v>31.218305819387339</v>
      </c>
      <c r="J1256">
        <v>31.237108961084839</v>
      </c>
      <c r="K1256">
        <v>-1.241121672685729</v>
      </c>
      <c r="L1256">
        <v>-1.381045059501155</v>
      </c>
      <c r="N1256">
        <f t="shared" si="19"/>
        <v>31.311083366093438</v>
      </c>
    </row>
    <row r="1257" spans="1:14" x14ac:dyDescent="0.35">
      <c r="A1257" s="1">
        <v>1255</v>
      </c>
      <c r="B1257">
        <v>3348.0824584960942</v>
      </c>
      <c r="C1257">
        <v>31.380643861503749</v>
      </c>
      <c r="D1257">
        <v>31.35955049847</v>
      </c>
      <c r="E1257">
        <v>31.359779776420108</v>
      </c>
      <c r="F1257">
        <v>31.370097232652661</v>
      </c>
      <c r="G1257">
        <v>31.247886220588761</v>
      </c>
      <c r="H1257">
        <v>31.237338265624011</v>
      </c>
      <c r="I1257">
        <v>31.203629963901651</v>
      </c>
      <c r="J1257">
        <v>31.224955749238831</v>
      </c>
      <c r="K1257">
        <v>-1.2284525498383161</v>
      </c>
      <c r="L1257">
        <v>-1.367517842261627</v>
      </c>
      <c r="N1257">
        <f t="shared" si="19"/>
        <v>31.297985196049968</v>
      </c>
    </row>
    <row r="1258" spans="1:14" x14ac:dyDescent="0.35">
      <c r="A1258" s="1">
        <v>1256</v>
      </c>
      <c r="B1258">
        <v>3350.7736709117889</v>
      </c>
      <c r="C1258">
        <v>31.365511708994202</v>
      </c>
      <c r="D1258">
        <v>31.349920779613011</v>
      </c>
      <c r="E1258">
        <v>31.34762797646562</v>
      </c>
      <c r="F1258">
        <v>31.355423486855539</v>
      </c>
      <c r="G1258">
        <v>31.23619174243013</v>
      </c>
      <c r="H1258">
        <v>31.22610228463488</v>
      </c>
      <c r="I1258">
        <v>31.192622938399509</v>
      </c>
      <c r="J1258">
        <v>31.215554112023909</v>
      </c>
      <c r="K1258">
        <v>-1.217617769372108</v>
      </c>
      <c r="L1258">
        <v>-1.3546209879820881</v>
      </c>
      <c r="N1258">
        <f t="shared" si="19"/>
        <v>31.286119378677103</v>
      </c>
    </row>
    <row r="1259" spans="1:14" x14ac:dyDescent="0.35">
      <c r="A1259" s="1">
        <v>1257</v>
      </c>
      <c r="B1259">
        <v>3353.417367458344</v>
      </c>
      <c r="C1259">
        <v>31.355882044498081</v>
      </c>
      <c r="D1259">
        <v>31.336163886053399</v>
      </c>
      <c r="E1259">
        <v>31.33203678303677</v>
      </c>
      <c r="F1259">
        <v>31.342125228600381</v>
      </c>
      <c r="G1259">
        <v>31.223121290015261</v>
      </c>
      <c r="H1259">
        <v>31.214407565172319</v>
      </c>
      <c r="I1259">
        <v>31.180010580586512</v>
      </c>
      <c r="J1259">
        <v>31.200419593318429</v>
      </c>
      <c r="K1259">
        <v>-1.2044897572731299</v>
      </c>
      <c r="L1259">
        <v>-1.3415519855471589</v>
      </c>
      <c r="N1259">
        <f t="shared" si="19"/>
        <v>31.273020871410147</v>
      </c>
    </row>
    <row r="1260" spans="1:14" x14ac:dyDescent="0.35">
      <c r="A1260" s="1">
        <v>1258</v>
      </c>
      <c r="B1260">
        <v>3356.0767028331761</v>
      </c>
      <c r="C1260">
        <v>31.342354510333951</v>
      </c>
      <c r="D1260">
        <v>31.324699671178259</v>
      </c>
      <c r="E1260">
        <v>31.319196803827371</v>
      </c>
      <c r="F1260">
        <v>31.326763239041391</v>
      </c>
      <c r="G1260">
        <v>31.21234377770158</v>
      </c>
      <c r="H1260">
        <v>31.202024779830381</v>
      </c>
      <c r="I1260">
        <v>31.169920585841759</v>
      </c>
      <c r="J1260">
        <v>31.188036643901949</v>
      </c>
      <c r="K1260">
        <v>-1.193081446818915</v>
      </c>
      <c r="L1260">
        <v>-1.3282535560952451</v>
      </c>
      <c r="N1260">
        <f t="shared" si="19"/>
        <v>31.260667501457078</v>
      </c>
    </row>
    <row r="1261" spans="1:14" x14ac:dyDescent="0.35">
      <c r="A1261" s="1">
        <v>1259</v>
      </c>
      <c r="B1261">
        <v>3358.7306444644928</v>
      </c>
      <c r="C1261">
        <v>31.329514656585751</v>
      </c>
      <c r="D1261">
        <v>31.313464619841461</v>
      </c>
      <c r="E1261">
        <v>31.30291732000067</v>
      </c>
      <c r="F1261">
        <v>31.313923195705481</v>
      </c>
      <c r="G1261">
        <v>31.200419593318429</v>
      </c>
      <c r="H1261">
        <v>31.189871164091961</v>
      </c>
      <c r="I1261">
        <v>31.155702702279051</v>
      </c>
      <c r="J1261">
        <v>31.177946725870878</v>
      </c>
      <c r="K1261">
        <v>-1.1809850463900811</v>
      </c>
      <c r="L1261">
        <v>-1.3149549480333389</v>
      </c>
      <c r="N1261">
        <f t="shared" si="19"/>
        <v>31.247969997211712</v>
      </c>
    </row>
    <row r="1262" spans="1:14" x14ac:dyDescent="0.35">
      <c r="A1262" s="1">
        <v>1260</v>
      </c>
      <c r="B1262">
        <v>3361.4009869098659</v>
      </c>
      <c r="C1262">
        <v>31.315757497170001</v>
      </c>
      <c r="D1262">
        <v>31.295121421967401</v>
      </c>
      <c r="E1262">
        <v>31.290764865642881</v>
      </c>
      <c r="F1262">
        <v>31.30154157747144</v>
      </c>
      <c r="G1262">
        <v>31.184826225898298</v>
      </c>
      <c r="H1262">
        <v>31.176800138174261</v>
      </c>
      <c r="I1262">
        <v>31.143319228307149</v>
      </c>
      <c r="J1262">
        <v>31.164875552303421</v>
      </c>
      <c r="K1262">
        <v>-1.167455286170785</v>
      </c>
      <c r="L1262">
        <v>-1.300796340562933</v>
      </c>
      <c r="N1262">
        <f t="shared" si="19"/>
        <v>31.234125813366855</v>
      </c>
    </row>
    <row r="1263" spans="1:14" x14ac:dyDescent="0.35">
      <c r="A1263" s="1">
        <v>1261</v>
      </c>
      <c r="B1263">
        <v>3364.07106590271</v>
      </c>
      <c r="C1263">
        <v>31.299936542255161</v>
      </c>
      <c r="D1263">
        <v>31.285949703528718</v>
      </c>
      <c r="E1263">
        <v>31.2795294532173</v>
      </c>
      <c r="F1263">
        <v>31.286637585175189</v>
      </c>
      <c r="G1263">
        <v>31.171525818729471</v>
      </c>
      <c r="H1263">
        <v>31.165792832921959</v>
      </c>
      <c r="I1263">
        <v>31.130706281406709</v>
      </c>
      <c r="J1263">
        <v>31.14951098345222</v>
      </c>
      <c r="K1263">
        <v>-1.1543839791275869</v>
      </c>
      <c r="L1263">
        <v>-1.2880133210440901</v>
      </c>
      <c r="N1263">
        <f t="shared" si="19"/>
        <v>31.221198650085839</v>
      </c>
    </row>
    <row r="1264" spans="1:14" x14ac:dyDescent="0.35">
      <c r="A1264" s="1">
        <v>1262</v>
      </c>
      <c r="B1264">
        <v>3366.7407743930821</v>
      </c>
      <c r="C1264">
        <v>31.288701227425701</v>
      </c>
      <c r="D1264">
        <v>31.273109163865939</v>
      </c>
      <c r="E1264">
        <v>31.270357599335551</v>
      </c>
      <c r="F1264">
        <v>31.279988043819941</v>
      </c>
      <c r="G1264">
        <v>31.161206421858601</v>
      </c>
      <c r="H1264">
        <v>31.1527215088589</v>
      </c>
      <c r="I1264">
        <v>31.117863853350581</v>
      </c>
      <c r="J1264">
        <v>31.141025976444109</v>
      </c>
      <c r="K1264">
        <v>-1.143204440128049</v>
      </c>
      <c r="L1264">
        <v>-1.278039008611785</v>
      </c>
      <c r="N1264">
        <f t="shared" si="19"/>
        <v>31.210621724369911</v>
      </c>
    </row>
    <row r="1265" spans="1:14" x14ac:dyDescent="0.35">
      <c r="A1265" s="1">
        <v>1263</v>
      </c>
      <c r="B1265">
        <v>3369.4058289527889</v>
      </c>
      <c r="C1265">
        <v>31.27631931342167</v>
      </c>
      <c r="D1265">
        <v>31.259121969746602</v>
      </c>
      <c r="E1265">
        <v>31.25499456558298</v>
      </c>
      <c r="F1265">
        <v>31.264395851586301</v>
      </c>
      <c r="G1265">
        <v>31.147676393121461</v>
      </c>
      <c r="H1265">
        <v>31.141025976444109</v>
      </c>
      <c r="I1265">
        <v>31.104791935761469</v>
      </c>
      <c r="J1265">
        <v>31.125431731648831</v>
      </c>
      <c r="K1265">
        <v>-1.129731509243971</v>
      </c>
      <c r="L1265">
        <v>-1.2637079250843859</v>
      </c>
      <c r="N1265">
        <f t="shared" si="19"/>
        <v>31.196719717164175</v>
      </c>
    </row>
    <row r="1266" spans="1:14" x14ac:dyDescent="0.35">
      <c r="A1266" s="1">
        <v>1264</v>
      </c>
      <c r="B1266">
        <v>3372.07513833046</v>
      </c>
      <c r="C1266">
        <v>31.264395851586301</v>
      </c>
      <c r="D1266">
        <v>31.245593195865219</v>
      </c>
      <c r="E1266">
        <v>31.241924345948689</v>
      </c>
      <c r="F1266">
        <v>31.255223866237589</v>
      </c>
      <c r="G1266">
        <v>31.136668784178688</v>
      </c>
      <c r="H1266">
        <v>31.12841300214178</v>
      </c>
      <c r="I1266">
        <v>31.095618563596499</v>
      </c>
      <c r="J1266">
        <v>31.113277234035529</v>
      </c>
      <c r="K1266">
        <v>-1.1184943959881219</v>
      </c>
      <c r="L1266">
        <v>-1.2517843149094501</v>
      </c>
      <c r="N1266">
        <f t="shared" si="19"/>
        <v>31.185139355448786</v>
      </c>
    </row>
    <row r="1267" spans="1:14" x14ac:dyDescent="0.35">
      <c r="A1267" s="1">
        <v>1265</v>
      </c>
      <c r="B1267">
        <v>3374.7443723678589</v>
      </c>
      <c r="C1267">
        <v>31.252701556297811</v>
      </c>
      <c r="D1267">
        <v>31.233898692307079</v>
      </c>
      <c r="E1267">
        <v>31.22793673867865</v>
      </c>
      <c r="F1267">
        <v>31.239631308276511</v>
      </c>
      <c r="G1267">
        <v>31.123826428665001</v>
      </c>
      <c r="H1267">
        <v>31.117863853350581</v>
      </c>
      <c r="I1267">
        <v>31.081170340767098</v>
      </c>
      <c r="J1267">
        <v>31.102269266363599</v>
      </c>
      <c r="K1267">
        <v>-1.1062824722865729</v>
      </c>
      <c r="L1267">
        <v>-1.238542073890013</v>
      </c>
      <c r="N1267">
        <f t="shared" si="19"/>
        <v>31.172412273088291</v>
      </c>
    </row>
    <row r="1268" spans="1:14" x14ac:dyDescent="0.35">
      <c r="A1268" s="1">
        <v>1266</v>
      </c>
      <c r="B1268">
        <v>3377.4001352787018</v>
      </c>
      <c r="C1268">
        <v>31.241007131477449</v>
      </c>
      <c r="D1268">
        <v>31.220828211503228</v>
      </c>
      <c r="E1268">
        <v>31.216929966602159</v>
      </c>
      <c r="F1268">
        <v>31.228395351691539</v>
      </c>
      <c r="G1268">
        <v>31.115799877125141</v>
      </c>
      <c r="H1268">
        <v>31.103874602132549</v>
      </c>
      <c r="I1268">
        <v>31.069703356479781</v>
      </c>
      <c r="J1268">
        <v>31.085757099600109</v>
      </c>
      <c r="K1268">
        <v>-1.093783733834393</v>
      </c>
      <c r="L1268">
        <v>-1.2267901653185971</v>
      </c>
      <c r="N1268">
        <f t="shared" si="19"/>
        <v>31.160286949576495</v>
      </c>
    </row>
    <row r="1269" spans="1:14" x14ac:dyDescent="0.35">
      <c r="A1269" s="1">
        <v>1267</v>
      </c>
      <c r="B1269">
        <v>3380.0838401317601</v>
      </c>
      <c r="C1269">
        <v>31.230459107784188</v>
      </c>
      <c r="D1269">
        <v>31.208216190656689</v>
      </c>
      <c r="E1269">
        <v>31.203171340130339</v>
      </c>
      <c r="F1269">
        <v>31.215324802753209</v>
      </c>
      <c r="G1269">
        <v>31.10203993248302</v>
      </c>
      <c r="H1269">
        <v>31.090343838501031</v>
      </c>
      <c r="I1269">
        <v>31.058694934357131</v>
      </c>
      <c r="J1269">
        <v>31.075436864195911</v>
      </c>
      <c r="K1269">
        <v>-1.081628892384273</v>
      </c>
      <c r="L1269">
        <v>-1.2142928603311061</v>
      </c>
      <c r="N1269">
        <f t="shared" si="19"/>
        <v>31.147960876357693</v>
      </c>
    </row>
    <row r="1270" spans="1:14" x14ac:dyDescent="0.35">
      <c r="A1270" s="1">
        <v>1268</v>
      </c>
      <c r="B1270">
        <v>3382.7520062923431</v>
      </c>
      <c r="C1270">
        <v>31.218305819387339</v>
      </c>
      <c r="D1270">
        <v>31.19766783933385</v>
      </c>
      <c r="E1270">
        <v>31.189183219394291</v>
      </c>
      <c r="F1270">
        <v>31.200648905826721</v>
      </c>
      <c r="G1270">
        <v>31.088738482152959</v>
      </c>
      <c r="H1270">
        <v>31.082317032344001</v>
      </c>
      <c r="I1270">
        <v>31.046310322224201</v>
      </c>
      <c r="J1270">
        <v>31.061905736003379</v>
      </c>
      <c r="K1270">
        <v>-1.0698178931811311</v>
      </c>
      <c r="L1270">
        <v>-1.2014514459855481</v>
      </c>
      <c r="N1270">
        <f t="shared" si="19"/>
        <v>31.135634669583343</v>
      </c>
    </row>
    <row r="1271" spans="1:14" x14ac:dyDescent="0.35">
      <c r="A1271" s="1">
        <v>1269</v>
      </c>
      <c r="B1271">
        <v>3385.400334835052</v>
      </c>
      <c r="C1271">
        <v>31.208445501471441</v>
      </c>
      <c r="D1271">
        <v>31.182991696941251</v>
      </c>
      <c r="E1271">
        <v>31.18115716479614</v>
      </c>
      <c r="F1271">
        <v>31.190559108341301</v>
      </c>
      <c r="G1271">
        <v>31.0786476149128</v>
      </c>
      <c r="H1271">
        <v>31.068097968738019</v>
      </c>
      <c r="I1271">
        <v>31.032778820614659</v>
      </c>
      <c r="J1271">
        <v>31.05181461222416</v>
      </c>
      <c r="K1271">
        <v>-1.05783475412241</v>
      </c>
      <c r="L1271">
        <v>-1.1907883678875351</v>
      </c>
      <c r="N1271">
        <f t="shared" si="19"/>
        <v>31.124311561004969</v>
      </c>
    </row>
    <row r="1272" spans="1:14" x14ac:dyDescent="0.35">
      <c r="A1272" s="1">
        <v>1270</v>
      </c>
      <c r="B1272">
        <v>3388.0936877727509</v>
      </c>
      <c r="C1272">
        <v>31.19239362414784</v>
      </c>
      <c r="D1272">
        <v>31.174277640858019</v>
      </c>
      <c r="E1272">
        <v>31.164416911695248</v>
      </c>
      <c r="F1272">
        <v>31.179093312322149</v>
      </c>
      <c r="G1272">
        <v>31.06603389519632</v>
      </c>
      <c r="H1272">
        <v>31.054108057918679</v>
      </c>
      <c r="I1272">
        <v>31.019476497386488</v>
      </c>
      <c r="J1272">
        <v>31.039200571821709</v>
      </c>
      <c r="K1272">
        <v>-1.0447047555807989</v>
      </c>
      <c r="L1272">
        <v>-1.177545372255818</v>
      </c>
      <c r="N1272">
        <f t="shared" si="19"/>
        <v>31.111125063918305</v>
      </c>
    </row>
    <row r="1273" spans="1:14" x14ac:dyDescent="0.35">
      <c r="A1273" s="1">
        <v>1271</v>
      </c>
      <c r="B1273">
        <v>3390.7390952110291</v>
      </c>
      <c r="C1273">
        <v>31.1816157981313</v>
      </c>
      <c r="D1273">
        <v>31.159601173278709</v>
      </c>
      <c r="E1273">
        <v>31.153409477318519</v>
      </c>
      <c r="F1273">
        <v>31.163958270887822</v>
      </c>
      <c r="G1273">
        <v>31.055025434801092</v>
      </c>
      <c r="H1273">
        <v>31.043558166459519</v>
      </c>
      <c r="I1273">
        <v>31.010531737493508</v>
      </c>
      <c r="J1273">
        <v>31.024980927332908</v>
      </c>
      <c r="K1273">
        <v>-1.0335240665217571</v>
      </c>
      <c r="L1273">
        <v>-1.164646179904089</v>
      </c>
      <c r="N1273">
        <f t="shared" si="19"/>
        <v>31.09908512321292</v>
      </c>
    </row>
    <row r="1274" spans="1:14" x14ac:dyDescent="0.35">
      <c r="A1274" s="1">
        <v>1272</v>
      </c>
      <c r="B1274">
        <v>3393.4089601039891</v>
      </c>
      <c r="C1274">
        <v>31.169232628142659</v>
      </c>
      <c r="D1274">
        <v>31.146071123966522</v>
      </c>
      <c r="E1274">
        <v>31.140567325473651</v>
      </c>
      <c r="F1274">
        <v>31.153409477318519</v>
      </c>
      <c r="G1274">
        <v>31.041723391962769</v>
      </c>
      <c r="H1274">
        <v>31.033696216036489</v>
      </c>
      <c r="I1274">
        <v>30.995394278815109</v>
      </c>
      <c r="J1274">
        <v>31.01259591958209</v>
      </c>
      <c r="K1274">
        <v>-1.0208524515991191</v>
      </c>
      <c r="L1274">
        <v>-1.152320138725337</v>
      </c>
      <c r="N1274">
        <f t="shared" si="19"/>
        <v>31.08658629516222</v>
      </c>
    </row>
    <row r="1275" spans="1:14" x14ac:dyDescent="0.35">
      <c r="A1275" s="1">
        <v>1273</v>
      </c>
      <c r="B1275">
        <v>3396.079377174377</v>
      </c>
      <c r="C1275">
        <v>31.157766600484081</v>
      </c>
      <c r="D1275">
        <v>31.13552215164588</v>
      </c>
      <c r="E1275">
        <v>31.131852919170829</v>
      </c>
      <c r="F1275">
        <v>31.141255301854599</v>
      </c>
      <c r="G1275">
        <v>31.02750378146408</v>
      </c>
      <c r="H1275">
        <v>31.020623255992771</v>
      </c>
      <c r="I1275">
        <v>30.983926362539108</v>
      </c>
      <c r="J1275">
        <v>31.002274968766411</v>
      </c>
      <c r="K1275">
        <v>-1.008582092190593</v>
      </c>
      <c r="L1275">
        <v>-1.141599243288848</v>
      </c>
      <c r="N1275">
        <f t="shared" si="19"/>
        <v>31.075090667739723</v>
      </c>
    </row>
    <row r="1276" spans="1:14" x14ac:dyDescent="0.35">
      <c r="A1276" s="1">
        <v>1274</v>
      </c>
      <c r="B1276">
        <v>3398.7473630905151</v>
      </c>
      <c r="C1276">
        <v>31.142172602998389</v>
      </c>
      <c r="D1276">
        <v>31.12199179369405</v>
      </c>
      <c r="E1276">
        <v>31.117405192315921</v>
      </c>
      <c r="F1276">
        <v>31.127725017390741</v>
      </c>
      <c r="G1276">
        <v>31.017182976435851</v>
      </c>
      <c r="H1276">
        <v>31.006862070478601</v>
      </c>
      <c r="I1276">
        <v>30.971999597418201</v>
      </c>
      <c r="J1276">
        <v>30.98897226105311</v>
      </c>
      <c r="K1276">
        <v>-0.99625422634644067</v>
      </c>
      <c r="L1276">
        <v>-1.1273236515997771</v>
      </c>
      <c r="N1276">
        <f t="shared" si="19"/>
        <v>31.061788938973109</v>
      </c>
    </row>
    <row r="1277" spans="1:14" x14ac:dyDescent="0.35">
      <c r="A1277" s="1">
        <v>1275</v>
      </c>
      <c r="B1277">
        <v>3401.4129724502559</v>
      </c>
      <c r="C1277">
        <v>31.13254090123143</v>
      </c>
      <c r="D1277">
        <v>31.108690594790289</v>
      </c>
      <c r="E1277">
        <v>31.10502126904413</v>
      </c>
      <c r="F1277">
        <v>31.113506565474619</v>
      </c>
      <c r="G1277">
        <v>31.005944651731159</v>
      </c>
      <c r="H1277">
        <v>30.996082349828949</v>
      </c>
      <c r="I1277">
        <v>30.95846714299342</v>
      </c>
      <c r="J1277">
        <v>30.976586830723718</v>
      </c>
      <c r="K1277">
        <v>-0.98427024381931005</v>
      </c>
      <c r="L1277">
        <v>-1.1149398326351161</v>
      </c>
      <c r="N1277">
        <f t="shared" si="19"/>
        <v>31.049605038227213</v>
      </c>
    </row>
    <row r="1278" spans="1:14" x14ac:dyDescent="0.35">
      <c r="A1278" s="1">
        <v>1276</v>
      </c>
      <c r="B1278">
        <v>3404.0824270248409</v>
      </c>
      <c r="C1278">
        <v>31.120845145217931</v>
      </c>
      <c r="D1278">
        <v>31.098370583617061</v>
      </c>
      <c r="E1278">
        <v>31.092407864503699</v>
      </c>
      <c r="F1278">
        <v>31.103874602132549</v>
      </c>
      <c r="G1278">
        <v>30.9928713479263</v>
      </c>
      <c r="H1278">
        <v>30.98346764329607</v>
      </c>
      <c r="I1278">
        <v>30.947457560529489</v>
      </c>
      <c r="J1278">
        <v>30.96488934638915</v>
      </c>
      <c r="K1278">
        <v>-0.97217147453525854</v>
      </c>
      <c r="L1278">
        <v>-1.103874548867811</v>
      </c>
      <c r="N1278">
        <f t="shared" si="19"/>
        <v>31.038023011701537</v>
      </c>
    </row>
    <row r="1279" spans="1:14" x14ac:dyDescent="0.35">
      <c r="A1279" s="1">
        <v>1277</v>
      </c>
      <c r="B1279">
        <v>3406.7524335384369</v>
      </c>
      <c r="C1279">
        <v>31.107773264549579</v>
      </c>
      <c r="D1279">
        <v>31.08598643701853</v>
      </c>
      <c r="E1279">
        <v>31.080023647944429</v>
      </c>
      <c r="F1279">
        <v>31.0875917975523</v>
      </c>
      <c r="G1279">
        <v>30.979109800542641</v>
      </c>
      <c r="H1279">
        <v>30.974063854873179</v>
      </c>
      <c r="I1279">
        <v>30.935989123324049</v>
      </c>
      <c r="J1279">
        <v>30.948833764618829</v>
      </c>
      <c r="K1279">
        <v>-0.95949913583967472</v>
      </c>
      <c r="L1279">
        <v>-1.090343786766212</v>
      </c>
      <c r="N1279">
        <f t="shared" si="19"/>
        <v>31.024921461302942</v>
      </c>
    </row>
    <row r="1280" spans="1:14" x14ac:dyDescent="0.35">
      <c r="A1280" s="1">
        <v>1278</v>
      </c>
      <c r="B1280">
        <v>3409.4221410751338</v>
      </c>
      <c r="C1280">
        <v>31.094013215270909</v>
      </c>
      <c r="D1280">
        <v>31.073831485174829</v>
      </c>
      <c r="E1280">
        <v>31.066492578554421</v>
      </c>
      <c r="F1280">
        <v>31.07199676330367</v>
      </c>
      <c r="G1280">
        <v>30.967182980987548</v>
      </c>
      <c r="H1280">
        <v>30.959155238083781</v>
      </c>
      <c r="I1280">
        <v>30.924520561482741</v>
      </c>
      <c r="J1280">
        <v>30.941035251049321</v>
      </c>
      <c r="K1280">
        <v>-0.94797350790084778</v>
      </c>
      <c r="L1280">
        <v>-1.076583510575958</v>
      </c>
      <c r="N1280">
        <f t="shared" si="19"/>
        <v>31.012278509238406</v>
      </c>
    </row>
    <row r="1281" spans="1:14" x14ac:dyDescent="0.35">
      <c r="A1281" s="1">
        <v>1279</v>
      </c>
      <c r="B1281">
        <v>3412.0919315814972</v>
      </c>
      <c r="C1281">
        <v>31.083234384708572</v>
      </c>
      <c r="D1281">
        <v>31.061905736003379</v>
      </c>
      <c r="E1281">
        <v>31.053878713573489</v>
      </c>
      <c r="F1281">
        <v>31.0625937636568</v>
      </c>
      <c r="G1281">
        <v>30.955256026639461</v>
      </c>
      <c r="H1281">
        <v>30.94860439739524</v>
      </c>
      <c r="I1281">
        <v>30.91282250000015</v>
      </c>
      <c r="J1281">
        <v>30.92956674404833</v>
      </c>
      <c r="K1281">
        <v>-0.93656241702079157</v>
      </c>
      <c r="L1281">
        <v>-1.065403149485554</v>
      </c>
      <c r="N1281">
        <f t="shared" si="19"/>
        <v>31.000982783253178</v>
      </c>
    </row>
    <row r="1282" spans="1:14" x14ac:dyDescent="0.35">
      <c r="A1282" s="1">
        <v>1280</v>
      </c>
      <c r="B1282">
        <v>3414.7587170600891</v>
      </c>
      <c r="C1282">
        <v>31.069015333460879</v>
      </c>
      <c r="D1282">
        <v>31.048833125370809</v>
      </c>
      <c r="E1282">
        <v>31.04011796166164</v>
      </c>
      <c r="F1282">
        <v>31.053420024733601</v>
      </c>
      <c r="G1282">
        <v>30.942640832083569</v>
      </c>
      <c r="H1282">
        <v>30.937824081652341</v>
      </c>
      <c r="I1282">
        <v>30.902500573352011</v>
      </c>
      <c r="J1282">
        <v>30.91511624776648</v>
      </c>
      <c r="K1282">
        <v>-0.92452043371360304</v>
      </c>
      <c r="L1282">
        <v>-1.0528466113067301</v>
      </c>
      <c r="N1282">
        <f t="shared" si="19"/>
        <v>30.988683522510165</v>
      </c>
    </row>
    <row r="1283" spans="1:14" x14ac:dyDescent="0.35">
      <c r="A1283" s="1">
        <v>1281</v>
      </c>
      <c r="B1283">
        <v>3417.434446811676</v>
      </c>
      <c r="C1283">
        <v>31.057318873518671</v>
      </c>
      <c r="D1283">
        <v>31.037136441766339</v>
      </c>
      <c r="E1283">
        <v>31.03117337670766</v>
      </c>
      <c r="F1283">
        <v>31.036907093733209</v>
      </c>
      <c r="G1283">
        <v>30.930713600357091</v>
      </c>
      <c r="H1283">
        <v>30.927502399551699</v>
      </c>
      <c r="I1283">
        <v>30.887590945500701</v>
      </c>
      <c r="J1283">
        <v>30.901353686380951</v>
      </c>
      <c r="K1283">
        <v>-0.91179015794760687</v>
      </c>
      <c r="L1283">
        <v>-1.04063394643147</v>
      </c>
      <c r="N1283">
        <f t="shared" ref="N1283:N1346" si="20">SUM(C1283:J1283)/8</f>
        <v>30.976212052189542</v>
      </c>
    </row>
    <row r="1284" spans="1:14" x14ac:dyDescent="0.35">
      <c r="A1284" s="1">
        <v>1282</v>
      </c>
      <c r="B1284">
        <v>3420.0800879001622</v>
      </c>
      <c r="C1284">
        <v>31.046080976184591</v>
      </c>
      <c r="D1284">
        <v>31.025439628532592</v>
      </c>
      <c r="E1284">
        <v>31.015348156086759</v>
      </c>
      <c r="F1284">
        <v>31.024980927332908</v>
      </c>
      <c r="G1284">
        <v>30.920621222063861</v>
      </c>
      <c r="H1284">
        <v>30.91282250000015</v>
      </c>
      <c r="I1284">
        <v>30.877039389263359</v>
      </c>
      <c r="J1284">
        <v>30.89034350803669</v>
      </c>
      <c r="K1284">
        <v>-0.90020665484101769</v>
      </c>
      <c r="L1284">
        <v>-1.0279624220342141</v>
      </c>
      <c r="N1284">
        <f t="shared" si="20"/>
        <v>30.964084538437614</v>
      </c>
    </row>
    <row r="1285" spans="1:14" x14ac:dyDescent="0.35">
      <c r="A1285" s="1">
        <v>1283</v>
      </c>
      <c r="B1285">
        <v>3422.7417945861821</v>
      </c>
      <c r="C1285">
        <v>31.035989701102348</v>
      </c>
      <c r="D1285">
        <v>31.01007302981445</v>
      </c>
      <c r="E1285">
        <v>31.002504324325539</v>
      </c>
      <c r="F1285">
        <v>31.011907859334482</v>
      </c>
      <c r="G1285">
        <v>30.908923117354981</v>
      </c>
      <c r="H1285">
        <v>30.900206798163399</v>
      </c>
      <c r="I1285">
        <v>30.866487727515288</v>
      </c>
      <c r="J1285">
        <v>30.880709507747721</v>
      </c>
      <c r="K1285">
        <v>-0.88908178769534985</v>
      </c>
      <c r="L1285">
        <v>-1.015118728644204</v>
      </c>
      <c r="N1285">
        <f t="shared" si="20"/>
        <v>30.952100258169775</v>
      </c>
    </row>
    <row r="1286" spans="1:14" x14ac:dyDescent="0.35">
      <c r="A1286" s="1">
        <v>1284</v>
      </c>
      <c r="B1286">
        <v>3425.4204607009892</v>
      </c>
      <c r="C1286">
        <v>31.021540661980652</v>
      </c>
      <c r="D1286">
        <v>30.999522698169091</v>
      </c>
      <c r="E1286">
        <v>30.99218327481897</v>
      </c>
      <c r="F1286">
        <v>30.999522698169091</v>
      </c>
      <c r="G1286">
        <v>30.89493109630774</v>
      </c>
      <c r="H1286">
        <v>30.8889672276662</v>
      </c>
      <c r="I1286">
        <v>30.853642083842391</v>
      </c>
      <c r="J1286">
        <v>30.865111416030171</v>
      </c>
      <c r="K1286">
        <v>-0.87566295596162647</v>
      </c>
      <c r="L1286">
        <v>-1.003192333284449</v>
      </c>
      <c r="N1286">
        <f t="shared" si="20"/>
        <v>30.939427644623038</v>
      </c>
    </row>
    <row r="1287" spans="1:14" x14ac:dyDescent="0.35">
      <c r="A1287" s="1">
        <v>1285</v>
      </c>
      <c r="B1287">
        <v>3428.0779812335968</v>
      </c>
      <c r="C1287">
        <v>31.013054626164632</v>
      </c>
      <c r="D1287">
        <v>30.987366750506499</v>
      </c>
      <c r="E1287">
        <v>30.981632764330001</v>
      </c>
      <c r="F1287">
        <v>30.98897226105311</v>
      </c>
      <c r="G1287">
        <v>30.884838375784621</v>
      </c>
      <c r="H1287">
        <v>30.877039389263359</v>
      </c>
      <c r="I1287">
        <v>30.8433195782833</v>
      </c>
      <c r="J1287">
        <v>30.854330247289219</v>
      </c>
      <c r="K1287">
        <v>-0.86488189765512402</v>
      </c>
      <c r="L1287">
        <v>-0.99275660051355885</v>
      </c>
      <c r="N1287">
        <f t="shared" si="20"/>
        <v>30.928819249084341</v>
      </c>
    </row>
    <row r="1288" spans="1:14" x14ac:dyDescent="0.35">
      <c r="A1288" s="1">
        <v>1286</v>
      </c>
      <c r="B1288">
        <v>3430.7357323169708</v>
      </c>
      <c r="C1288">
        <v>30.996770420394181</v>
      </c>
      <c r="D1288">
        <v>30.975898746999022</v>
      </c>
      <c r="E1288">
        <v>30.968100433431118</v>
      </c>
      <c r="F1288">
        <v>30.973605131343231</v>
      </c>
      <c r="G1288">
        <v>30.87130480357656</v>
      </c>
      <c r="H1288">
        <v>30.866028957219719</v>
      </c>
      <c r="I1288">
        <v>30.827262146692689</v>
      </c>
      <c r="J1288">
        <v>30.844466528332191</v>
      </c>
      <c r="K1288">
        <v>-0.85226560895528891</v>
      </c>
      <c r="L1288">
        <v>-0.97859368304188976</v>
      </c>
      <c r="N1288">
        <f t="shared" si="20"/>
        <v>30.915429645998593</v>
      </c>
    </row>
    <row r="1289" spans="1:14" x14ac:dyDescent="0.35">
      <c r="A1289" s="1">
        <v>1287</v>
      </c>
      <c r="B1289">
        <v>3433.420463085175</v>
      </c>
      <c r="C1289">
        <v>30.982550204211819</v>
      </c>
      <c r="D1289">
        <v>30.963054435121251</v>
      </c>
      <c r="E1289">
        <v>30.957779047454402</v>
      </c>
      <c r="F1289">
        <v>30.96511871007332</v>
      </c>
      <c r="G1289">
        <v>30.858459218545441</v>
      </c>
      <c r="H1289">
        <v>30.853642083842391</v>
      </c>
      <c r="I1289">
        <v>30.817168778903842</v>
      </c>
      <c r="J1289">
        <v>30.830932438314228</v>
      </c>
      <c r="K1289">
        <v>-0.8400506299014765</v>
      </c>
      <c r="L1289">
        <v>-0.96712559921519414</v>
      </c>
      <c r="N1289">
        <f t="shared" si="20"/>
        <v>30.903588114558335</v>
      </c>
    </row>
    <row r="1290" spans="1:14" x14ac:dyDescent="0.35">
      <c r="A1290" s="1">
        <v>1288</v>
      </c>
      <c r="B1290">
        <v>3436.070041418076</v>
      </c>
      <c r="C1290">
        <v>30.970852785976291</v>
      </c>
      <c r="D1290">
        <v>30.952503633416391</v>
      </c>
      <c r="E1290">
        <v>30.944017042454369</v>
      </c>
      <c r="F1290">
        <v>30.95410919700225</v>
      </c>
      <c r="G1290">
        <v>30.848595538185538</v>
      </c>
      <c r="H1290">
        <v>30.841255065053591</v>
      </c>
      <c r="I1290">
        <v>30.803634338741119</v>
      </c>
      <c r="J1290">
        <v>30.822444869564659</v>
      </c>
      <c r="K1290">
        <v>-0.82898245288622974</v>
      </c>
      <c r="L1290">
        <v>-0.95537066471232635</v>
      </c>
      <c r="N1290">
        <f t="shared" si="20"/>
        <v>30.892176558799278</v>
      </c>
    </row>
    <row r="1291" spans="1:14" x14ac:dyDescent="0.35">
      <c r="A1291" s="1">
        <v>1289</v>
      </c>
      <c r="B1291">
        <v>3438.7335815429692</v>
      </c>
      <c r="C1291">
        <v>30.956861586037789</v>
      </c>
      <c r="D1291">
        <v>30.93988840595782</v>
      </c>
      <c r="E1291">
        <v>30.930484229195049</v>
      </c>
      <c r="F1291">
        <v>30.941035251049321</v>
      </c>
      <c r="G1291">
        <v>30.837355417932059</v>
      </c>
      <c r="H1291">
        <v>30.828867900848039</v>
      </c>
      <c r="I1291">
        <v>30.791246732867499</v>
      </c>
      <c r="J1291">
        <v>30.80891049707914</v>
      </c>
      <c r="K1291">
        <v>-0.81659513718168242</v>
      </c>
      <c r="L1291">
        <v>-0.94206736805999469</v>
      </c>
      <c r="N1291">
        <f t="shared" si="20"/>
        <v>30.879331252620844</v>
      </c>
    </row>
    <row r="1292" spans="1:14" x14ac:dyDescent="0.35">
      <c r="A1292" s="1">
        <v>1290</v>
      </c>
      <c r="B1292">
        <v>3441.4080798625951</v>
      </c>
      <c r="C1292">
        <v>30.94631072241744</v>
      </c>
      <c r="D1292">
        <v>30.925438051016751</v>
      </c>
      <c r="E1292">
        <v>30.919703728341911</v>
      </c>
      <c r="F1292">
        <v>30.930254857983162</v>
      </c>
      <c r="G1292">
        <v>30.825656390093691</v>
      </c>
      <c r="H1292">
        <v>30.81556300694443</v>
      </c>
      <c r="I1292">
        <v>30.780923616874791</v>
      </c>
      <c r="J1292">
        <v>30.796752353432961</v>
      </c>
      <c r="K1292">
        <v>-0.80472384183646994</v>
      </c>
      <c r="L1292">
        <v>-0.93042683993981257</v>
      </c>
      <c r="N1292">
        <f t="shared" si="20"/>
        <v>30.867575340888141</v>
      </c>
    </row>
    <row r="1293" spans="1:14" x14ac:dyDescent="0.35">
      <c r="A1293" s="1">
        <v>1291</v>
      </c>
      <c r="B1293">
        <v>3444.080730438232</v>
      </c>
      <c r="C1293">
        <v>30.93575975330867</v>
      </c>
      <c r="D1293">
        <v>30.91511624776648</v>
      </c>
      <c r="E1293">
        <v>30.909611244751162</v>
      </c>
      <c r="F1293">
        <v>30.917639364550901</v>
      </c>
      <c r="G1293">
        <v>30.810745676403709</v>
      </c>
      <c r="H1293">
        <v>30.80569892558065</v>
      </c>
      <c r="I1293">
        <v>30.766241677934989</v>
      </c>
      <c r="J1293">
        <v>30.78619988877869</v>
      </c>
      <c r="K1293">
        <v>-0.79222154217450935</v>
      </c>
      <c r="L1293">
        <v>-0.91953165259430136</v>
      </c>
      <c r="N1293">
        <f t="shared" si="20"/>
        <v>30.855876597384409</v>
      </c>
    </row>
    <row r="1294" spans="1:14" x14ac:dyDescent="0.35">
      <c r="A1294" s="1">
        <v>1292</v>
      </c>
      <c r="B1294">
        <v>3446.7427182197571</v>
      </c>
      <c r="C1294">
        <v>30.9201624753026</v>
      </c>
      <c r="D1294">
        <v>30.901583063874881</v>
      </c>
      <c r="E1294">
        <v>30.90089493124351</v>
      </c>
      <c r="F1294">
        <v>30.905253096996891</v>
      </c>
      <c r="G1294">
        <v>30.800881550004299</v>
      </c>
      <c r="H1294">
        <v>30.790329126646881</v>
      </c>
      <c r="I1294">
        <v>30.75545949891653</v>
      </c>
      <c r="J1294">
        <v>30.773812078213531</v>
      </c>
      <c r="K1294">
        <v>-0.78012056344530833</v>
      </c>
      <c r="L1294">
        <v>-0.90697339185447134</v>
      </c>
      <c r="N1294">
        <f t="shared" si="20"/>
        <v>30.84354697764989</v>
      </c>
    </row>
    <row r="1295" spans="1:14" x14ac:dyDescent="0.35">
      <c r="A1295" s="1">
        <v>1293</v>
      </c>
      <c r="B1295">
        <v>3449.4094259738922</v>
      </c>
      <c r="C1295">
        <v>30.90800561346207</v>
      </c>
      <c r="D1295">
        <v>30.88873784742994</v>
      </c>
      <c r="E1295">
        <v>30.884838375784621</v>
      </c>
      <c r="F1295">
        <v>30.893096063392651</v>
      </c>
      <c r="G1295">
        <v>30.790099724967039</v>
      </c>
      <c r="H1295">
        <v>30.776794342197491</v>
      </c>
      <c r="I1295">
        <v>30.74513603277342</v>
      </c>
      <c r="J1295">
        <v>30.763718199104751</v>
      </c>
      <c r="K1295">
        <v>-0.76893707476067874</v>
      </c>
      <c r="L1295">
        <v>-0.89366947501732241</v>
      </c>
      <c r="N1295">
        <f t="shared" si="20"/>
        <v>30.831303274888995</v>
      </c>
    </row>
    <row r="1296" spans="1:14" x14ac:dyDescent="0.35">
      <c r="A1296" s="1">
        <v>1294</v>
      </c>
      <c r="B1296">
        <v>3452.089905738831</v>
      </c>
      <c r="C1296">
        <v>30.89722488296416</v>
      </c>
      <c r="D1296">
        <v>30.875433708412469</v>
      </c>
      <c r="E1296">
        <v>30.87130480357656</v>
      </c>
      <c r="F1296">
        <v>30.88162703537429</v>
      </c>
      <c r="G1296">
        <v>30.77794136456221</v>
      </c>
      <c r="H1296">
        <v>30.76922396331684</v>
      </c>
      <c r="I1296">
        <v>30.73366539636638</v>
      </c>
      <c r="J1296">
        <v>30.750871304212179</v>
      </c>
      <c r="K1296">
        <v>-0.75792550711440043</v>
      </c>
      <c r="L1296">
        <v>-0.88139760758187435</v>
      </c>
      <c r="N1296">
        <f t="shared" si="20"/>
        <v>30.819661557348137</v>
      </c>
    </row>
    <row r="1297" spans="1:14" x14ac:dyDescent="0.35">
      <c r="A1297" s="1">
        <v>1295</v>
      </c>
      <c r="B1297">
        <v>3454.750167369843</v>
      </c>
      <c r="C1297">
        <v>30.88437961346721</v>
      </c>
      <c r="D1297">
        <v>30.867864037205269</v>
      </c>
      <c r="E1297">
        <v>30.860523698114822</v>
      </c>
      <c r="F1297">
        <v>30.870157882699409</v>
      </c>
      <c r="G1297">
        <v>30.761653530118132</v>
      </c>
      <c r="H1297">
        <v>30.757065362349319</v>
      </c>
      <c r="I1297">
        <v>30.723800549313971</v>
      </c>
      <c r="J1297">
        <v>30.738712491749439</v>
      </c>
      <c r="K1297">
        <v>-0.74530798338271254</v>
      </c>
      <c r="L1297">
        <v>-0.87073130787167941</v>
      </c>
      <c r="N1297">
        <f t="shared" si="20"/>
        <v>30.808019645627198</v>
      </c>
    </row>
    <row r="1298" spans="1:14" x14ac:dyDescent="0.35">
      <c r="A1298" s="1">
        <v>1296</v>
      </c>
      <c r="B1298">
        <v>3457.4007682800288</v>
      </c>
      <c r="C1298">
        <v>30.873139874387078</v>
      </c>
      <c r="D1298">
        <v>30.85410085952347</v>
      </c>
      <c r="E1298">
        <v>30.845384087473679</v>
      </c>
      <c r="F1298">
        <v>30.859835538707159</v>
      </c>
      <c r="G1298">
        <v>30.754541861571852</v>
      </c>
      <c r="H1298">
        <v>30.742153679304401</v>
      </c>
      <c r="I1298">
        <v>30.707053039614991</v>
      </c>
      <c r="J1298">
        <v>30.727012370108739</v>
      </c>
      <c r="K1298">
        <v>-0.7326902376499973</v>
      </c>
      <c r="L1298">
        <v>-0.85811509002284936</v>
      </c>
      <c r="N1298">
        <f t="shared" si="20"/>
        <v>30.795402663836427</v>
      </c>
    </row>
    <row r="1299" spans="1:14" x14ac:dyDescent="0.35">
      <c r="A1299" s="1">
        <v>1297</v>
      </c>
      <c r="B1299">
        <v>3460.0902767181401</v>
      </c>
      <c r="C1299">
        <v>30.8577710577914</v>
      </c>
      <c r="D1299">
        <v>30.840566893079391</v>
      </c>
      <c r="E1299">
        <v>30.832767579337471</v>
      </c>
      <c r="F1299">
        <v>30.844466528332191</v>
      </c>
      <c r="G1299">
        <v>30.742612503463729</v>
      </c>
      <c r="H1299">
        <v>30.731371254119981</v>
      </c>
      <c r="I1299">
        <v>30.697187943730299</v>
      </c>
      <c r="J1299">
        <v>30.716229790183121</v>
      </c>
      <c r="K1299">
        <v>-0.72185037287428244</v>
      </c>
      <c r="L1299">
        <v>-0.84389301463511401</v>
      </c>
      <c r="N1299">
        <f t="shared" si="20"/>
        <v>30.782871693754696</v>
      </c>
    </row>
    <row r="1300" spans="1:14" x14ac:dyDescent="0.35">
      <c r="A1300" s="1">
        <v>1298</v>
      </c>
      <c r="B1300">
        <v>3462.7579126358032</v>
      </c>
      <c r="C1300">
        <v>30.845613477134378</v>
      </c>
      <c r="D1300">
        <v>30.827032753042449</v>
      </c>
      <c r="E1300">
        <v>30.821756685322441</v>
      </c>
      <c r="F1300">
        <v>30.832538186884111</v>
      </c>
      <c r="G1300">
        <v>30.730224181126129</v>
      </c>
      <c r="H1300">
        <v>30.719900468061311</v>
      </c>
      <c r="I1300">
        <v>30.683422539502271</v>
      </c>
      <c r="J1300">
        <v>30.706823619828111</v>
      </c>
      <c r="K1300">
        <v>-0.71009270212945808</v>
      </c>
      <c r="L1300">
        <v>-0.83173527559584315</v>
      </c>
      <c r="N1300">
        <f t="shared" si="20"/>
        <v>30.770913988862649</v>
      </c>
    </row>
    <row r="1301" spans="1:14" x14ac:dyDescent="0.35">
      <c r="A1301" s="1">
        <v>1299</v>
      </c>
      <c r="B1301">
        <v>3465.409818649292</v>
      </c>
      <c r="C1301">
        <v>30.834832109173568</v>
      </c>
      <c r="D1301">
        <v>30.817168778903842</v>
      </c>
      <c r="E1301">
        <v>30.81097507359485</v>
      </c>
      <c r="F1301">
        <v>30.821527290475291</v>
      </c>
      <c r="G1301">
        <v>30.718065130718561</v>
      </c>
      <c r="H1301">
        <v>30.7075118790391</v>
      </c>
      <c r="I1301">
        <v>30.674016076648719</v>
      </c>
      <c r="J1301">
        <v>30.691452380461929</v>
      </c>
      <c r="K1301">
        <v>-0.69776136671707434</v>
      </c>
      <c r="L1301">
        <v>-0.82112581303688614</v>
      </c>
      <c r="N1301">
        <f t="shared" si="20"/>
        <v>30.75944358987698</v>
      </c>
    </row>
    <row r="1302" spans="1:14" x14ac:dyDescent="0.35">
      <c r="A1302" s="1">
        <v>1300</v>
      </c>
      <c r="B1302">
        <v>3468.081285476685</v>
      </c>
      <c r="C1302">
        <v>30.822444869564659</v>
      </c>
      <c r="D1302">
        <v>30.803634338741119</v>
      </c>
      <c r="E1302">
        <v>30.798816953738559</v>
      </c>
      <c r="F1302">
        <v>30.81005748453104</v>
      </c>
      <c r="G1302">
        <v>30.70475883950121</v>
      </c>
      <c r="H1302">
        <v>30.693517186830551</v>
      </c>
      <c r="I1302">
        <v>30.66116808944016</v>
      </c>
      <c r="J1302">
        <v>30.680898862578449</v>
      </c>
      <c r="K1302">
        <v>-0.68508574458759597</v>
      </c>
      <c r="L1302">
        <v>-0.80873841164384785</v>
      </c>
      <c r="N1302">
        <f t="shared" si="20"/>
        <v>30.74691207811572</v>
      </c>
    </row>
    <row r="1303" spans="1:14" x14ac:dyDescent="0.35">
      <c r="A1303" s="1">
        <v>1301</v>
      </c>
      <c r="B1303">
        <v>3470.743284463882</v>
      </c>
      <c r="C1303">
        <v>30.81005748453104</v>
      </c>
      <c r="D1303">
        <v>30.79262314070213</v>
      </c>
      <c r="E1303">
        <v>30.78597048620108</v>
      </c>
      <c r="F1303">
        <v>30.79812875408556</v>
      </c>
      <c r="G1303">
        <v>30.69558198915816</v>
      </c>
      <c r="H1303">
        <v>30.684110813979249</v>
      </c>
      <c r="I1303">
        <v>30.651302564493051</v>
      </c>
      <c r="J1303">
        <v>30.669427527749789</v>
      </c>
      <c r="K1303">
        <v>-0.67510572384506418</v>
      </c>
      <c r="L1303">
        <v>-0.79669496637995607</v>
      </c>
      <c r="N1303">
        <f t="shared" si="20"/>
        <v>30.735900345112512</v>
      </c>
    </row>
    <row r="1304" spans="1:14" x14ac:dyDescent="0.35">
      <c r="A1304" s="1">
        <v>1302</v>
      </c>
      <c r="B1304">
        <v>3473.4146301746368</v>
      </c>
      <c r="C1304">
        <v>30.79766995406753</v>
      </c>
      <c r="D1304">
        <v>30.779547193777951</v>
      </c>
      <c r="E1304">
        <v>30.773582672942538</v>
      </c>
      <c r="F1304">
        <v>30.783447054555481</v>
      </c>
      <c r="G1304">
        <v>30.68181656397649</v>
      </c>
      <c r="H1304">
        <v>30.66988638353774</v>
      </c>
      <c r="I1304">
        <v>30.63753656155485</v>
      </c>
      <c r="J1304">
        <v>30.655202899335929</v>
      </c>
      <c r="K1304">
        <v>-0.66111060210125316</v>
      </c>
      <c r="L1304">
        <v>-0.78356171883587677</v>
      </c>
      <c r="N1304">
        <f t="shared" si="20"/>
        <v>30.722336160468561</v>
      </c>
    </row>
    <row r="1305" spans="1:14" x14ac:dyDescent="0.35">
      <c r="A1305" s="1">
        <v>1303</v>
      </c>
      <c r="B1305">
        <v>3476.0844686031342</v>
      </c>
      <c r="C1305">
        <v>30.78734690091861</v>
      </c>
      <c r="D1305">
        <v>30.767388711771751</v>
      </c>
      <c r="E1305">
        <v>30.761882937982829</v>
      </c>
      <c r="F1305">
        <v>30.773582672942538</v>
      </c>
      <c r="G1305">
        <v>30.671721804693849</v>
      </c>
      <c r="H1305">
        <v>30.65887378954541</v>
      </c>
      <c r="I1305">
        <v>30.624917567731121</v>
      </c>
      <c r="J1305">
        <v>30.64510788539928</v>
      </c>
      <c r="K1305">
        <v>-0.65015526184241779</v>
      </c>
      <c r="L1305">
        <v>-0.77255030590393048</v>
      </c>
      <c r="N1305">
        <f t="shared" si="20"/>
        <v>30.711352783873174</v>
      </c>
    </row>
    <row r="1306" spans="1:14" x14ac:dyDescent="0.35">
      <c r="A1306" s="1">
        <v>1304</v>
      </c>
      <c r="B1306">
        <v>3478.7486085891719</v>
      </c>
      <c r="C1306">
        <v>30.775188508792031</v>
      </c>
      <c r="D1306">
        <v>30.75431245211098</v>
      </c>
      <c r="E1306">
        <v>30.749494841910131</v>
      </c>
      <c r="F1306">
        <v>30.76211234579765</v>
      </c>
      <c r="G1306">
        <v>30.657726637727031</v>
      </c>
      <c r="H1306">
        <v>30.648319945766129</v>
      </c>
      <c r="I1306">
        <v>30.613675064275618</v>
      </c>
      <c r="J1306">
        <v>30.63180067398276</v>
      </c>
      <c r="K1306">
        <v>-0.63788058043787998</v>
      </c>
      <c r="L1306">
        <v>-0.76027703715269723</v>
      </c>
      <c r="N1306">
        <f t="shared" si="20"/>
        <v>30.699078808795289</v>
      </c>
    </row>
    <row r="1307" spans="1:14" x14ac:dyDescent="0.35">
      <c r="A1307" s="1">
        <v>1305</v>
      </c>
      <c r="B1307">
        <v>3481.422225952148</v>
      </c>
      <c r="C1307">
        <v>30.76325938412355</v>
      </c>
      <c r="D1307">
        <v>30.743988974744529</v>
      </c>
      <c r="E1307">
        <v>30.738712491749439</v>
      </c>
      <c r="F1307">
        <v>30.753624223429071</v>
      </c>
      <c r="G1307">
        <v>30.644649018834269</v>
      </c>
      <c r="H1307">
        <v>30.639142604486629</v>
      </c>
      <c r="I1307">
        <v>30.60151467055795</v>
      </c>
      <c r="J1307">
        <v>30.619411050395971</v>
      </c>
      <c r="K1307">
        <v>-0.62617933606870224</v>
      </c>
      <c r="L1307">
        <v>-0.74989626851164815</v>
      </c>
      <c r="N1307">
        <f t="shared" si="20"/>
        <v>30.688037802290175</v>
      </c>
    </row>
    <row r="1308" spans="1:14" x14ac:dyDescent="0.35">
      <c r="A1308" s="1">
        <v>1306</v>
      </c>
      <c r="B1308">
        <v>3484.0892705917358</v>
      </c>
      <c r="C1308">
        <v>30.746512500761991</v>
      </c>
      <c r="D1308">
        <v>30.731141839620982</v>
      </c>
      <c r="E1308">
        <v>30.72838886174199</v>
      </c>
      <c r="F1308">
        <v>30.73550070657187</v>
      </c>
      <c r="G1308">
        <v>30.63455390390931</v>
      </c>
      <c r="H1308">
        <v>30.626294192574068</v>
      </c>
      <c r="I1308">
        <v>30.592336922106622</v>
      </c>
      <c r="J1308">
        <v>30.609086252924641</v>
      </c>
      <c r="K1308">
        <v>-0.61556781787866299</v>
      </c>
      <c r="L1308">
        <v>-0.73538597717420728</v>
      </c>
      <c r="N1308">
        <f t="shared" si="20"/>
        <v>30.675476897526437</v>
      </c>
    </row>
    <row r="1309" spans="1:14" x14ac:dyDescent="0.35">
      <c r="A1309" s="1">
        <v>1307</v>
      </c>
      <c r="B1309">
        <v>3486.7578179836269</v>
      </c>
      <c r="C1309">
        <v>30.738253665894089</v>
      </c>
      <c r="D1309">
        <v>30.719900468061311</v>
      </c>
      <c r="E1309">
        <v>30.714165028264471</v>
      </c>
      <c r="F1309">
        <v>30.721965218755638</v>
      </c>
      <c r="G1309">
        <v>30.62422925463601</v>
      </c>
      <c r="H1309">
        <v>30.613675064275618</v>
      </c>
      <c r="I1309">
        <v>30.580635177033361</v>
      </c>
      <c r="J1309">
        <v>30.59600803106823</v>
      </c>
      <c r="K1309">
        <v>-0.60363688175330665</v>
      </c>
      <c r="L1309">
        <v>-0.72357109524388008</v>
      </c>
      <c r="N1309">
        <f t="shared" si="20"/>
        <v>30.663603988498593</v>
      </c>
    </row>
    <row r="1310" spans="1:14" x14ac:dyDescent="0.35">
      <c r="A1310" s="1">
        <v>1308</v>
      </c>
      <c r="B1310">
        <v>3489.414950370789</v>
      </c>
      <c r="C1310">
        <v>30.729077106885171</v>
      </c>
      <c r="D1310">
        <v>30.70934723474004</v>
      </c>
      <c r="E1310">
        <v>30.69925273887392</v>
      </c>
      <c r="F1310">
        <v>30.707741298676321</v>
      </c>
      <c r="G1310">
        <v>30.612527863309111</v>
      </c>
      <c r="H1310">
        <v>30.598302467682029</v>
      </c>
      <c r="I1310">
        <v>30.56617990097461</v>
      </c>
      <c r="J1310">
        <v>30.57811125421631</v>
      </c>
      <c r="K1310">
        <v>-0.58878037154551421</v>
      </c>
      <c r="L1310">
        <v>-0.71135459479386043</v>
      </c>
      <c r="N1310">
        <f t="shared" si="20"/>
        <v>30.650067483169693</v>
      </c>
    </row>
    <row r="1311" spans="1:14" x14ac:dyDescent="0.35">
      <c r="A1311" s="1">
        <v>1309</v>
      </c>
      <c r="B1311">
        <v>3492.074955940247</v>
      </c>
      <c r="C1311">
        <v>30.71347677339363</v>
      </c>
      <c r="D1311">
        <v>30.69214064970048</v>
      </c>
      <c r="E1311">
        <v>30.678375179617841</v>
      </c>
      <c r="F1311">
        <v>30.69122295728264</v>
      </c>
      <c r="G1311">
        <v>30.599908570342571</v>
      </c>
      <c r="H1311">
        <v>30.585912450684091</v>
      </c>
      <c r="I1311">
        <v>30.54851207235772</v>
      </c>
      <c r="J1311">
        <v>30.560443625421069</v>
      </c>
      <c r="K1311">
        <v>-0.57369417970136283</v>
      </c>
      <c r="L1311">
        <v>-0.69380388999864806</v>
      </c>
      <c r="N1311">
        <f t="shared" si="20"/>
        <v>30.633749034850002</v>
      </c>
    </row>
    <row r="1312" spans="1:14" x14ac:dyDescent="0.35">
      <c r="A1312" s="1">
        <v>1310</v>
      </c>
      <c r="B1312">
        <v>3494.7405335903172</v>
      </c>
      <c r="C1312">
        <v>30.70407057849426</v>
      </c>
      <c r="D1312">
        <v>30.680669437104211</v>
      </c>
      <c r="E1312">
        <v>30.66460952992729</v>
      </c>
      <c r="F1312">
        <v>30.671492377223959</v>
      </c>
      <c r="G1312">
        <v>30.58774801793987</v>
      </c>
      <c r="H1312">
        <v>30.574210634349221</v>
      </c>
      <c r="I1312">
        <v>30.53245015320616</v>
      </c>
      <c r="J1312">
        <v>30.5430051561979</v>
      </c>
      <c r="K1312">
        <v>-0.55935349042328397</v>
      </c>
      <c r="L1312">
        <v>-0.68021048068743539</v>
      </c>
      <c r="N1312">
        <f t="shared" si="20"/>
        <v>30.619781985555356</v>
      </c>
    </row>
    <row r="1313" spans="1:14" x14ac:dyDescent="0.35">
      <c r="A1313" s="1">
        <v>1311</v>
      </c>
      <c r="B1313">
        <v>3497.4169185161591</v>
      </c>
      <c r="C1313">
        <v>30.69168180359134</v>
      </c>
      <c r="D1313">
        <v>30.665297816677601</v>
      </c>
      <c r="E1313">
        <v>30.652908586468779</v>
      </c>
      <c r="F1313">
        <v>30.65359688085281</v>
      </c>
      <c r="G1313">
        <v>30.572375043539012</v>
      </c>
      <c r="H1313">
        <v>30.56113198013438</v>
      </c>
      <c r="I1313">
        <v>30.519370981251249</v>
      </c>
      <c r="J1313">
        <v>30.532220695446529</v>
      </c>
      <c r="K1313">
        <v>-0.54627467509279271</v>
      </c>
      <c r="L1313">
        <v>-0.66587127189762896</v>
      </c>
      <c r="N1313">
        <f t="shared" si="20"/>
        <v>30.606072973495216</v>
      </c>
    </row>
    <row r="1314" spans="1:14" x14ac:dyDescent="0.35">
      <c r="A1314" s="1">
        <v>1312</v>
      </c>
      <c r="B1314">
        <v>3500.0786757469182</v>
      </c>
      <c r="C1314">
        <v>30.676539770036591</v>
      </c>
      <c r="D1314">
        <v>30.65038483655211</v>
      </c>
      <c r="E1314">
        <v>30.64120751323496</v>
      </c>
      <c r="F1314">
        <v>30.642584116821869</v>
      </c>
      <c r="G1314">
        <v>30.556313487708991</v>
      </c>
      <c r="H1314">
        <v>30.54323461161183</v>
      </c>
      <c r="I1314">
        <v>30.50652111053606</v>
      </c>
      <c r="J1314">
        <v>30.517535295017751</v>
      </c>
      <c r="K1314">
        <v>-0.5309011262186587</v>
      </c>
      <c r="L1314">
        <v>-0.65267905916138247</v>
      </c>
      <c r="N1314">
        <f t="shared" si="20"/>
        <v>30.591790092690019</v>
      </c>
    </row>
    <row r="1315" spans="1:14" x14ac:dyDescent="0.35">
      <c r="A1315" s="1">
        <v>1313</v>
      </c>
      <c r="B1315">
        <v>3502.7286250591278</v>
      </c>
      <c r="C1315">
        <v>30.65887378954541</v>
      </c>
      <c r="D1315">
        <v>30.632259546136151</v>
      </c>
      <c r="E1315">
        <v>30.626294192574068</v>
      </c>
      <c r="F1315">
        <v>30.63317728984417</v>
      </c>
      <c r="G1315">
        <v>30.542546245220311</v>
      </c>
      <c r="H1315">
        <v>30.532220695446529</v>
      </c>
      <c r="I1315">
        <v>30.491146952409789</v>
      </c>
      <c r="J1315">
        <v>30.509045204636799</v>
      </c>
      <c r="K1315">
        <v>-0.51873977442835439</v>
      </c>
      <c r="L1315">
        <v>-0.63765120452494983</v>
      </c>
      <c r="N1315">
        <f t="shared" si="20"/>
        <v>30.578195489476656</v>
      </c>
    </row>
    <row r="1316" spans="1:14" x14ac:dyDescent="0.35">
      <c r="A1316" s="1">
        <v>1314</v>
      </c>
      <c r="B1316">
        <v>3505.4284448623662</v>
      </c>
      <c r="C1316">
        <v>30.644419585476921</v>
      </c>
      <c r="D1316">
        <v>30.620328805281101</v>
      </c>
      <c r="E1316">
        <v>30.61092177986022</v>
      </c>
      <c r="F1316">
        <v>30.613904504319219</v>
      </c>
      <c r="G1316">
        <v>30.530843947840641</v>
      </c>
      <c r="H1316">
        <v>30.51845313853379</v>
      </c>
      <c r="I1316">
        <v>30.484721864718221</v>
      </c>
      <c r="J1316">
        <v>30.495736276802191</v>
      </c>
      <c r="K1316">
        <v>-0.50743880697370969</v>
      </c>
      <c r="L1316">
        <v>-0.62239366873436452</v>
      </c>
      <c r="N1316">
        <f t="shared" si="20"/>
        <v>30.564916237854035</v>
      </c>
    </row>
    <row r="1317" spans="1:14" x14ac:dyDescent="0.35">
      <c r="A1317" s="1">
        <v>1315</v>
      </c>
      <c r="B1317">
        <v>3508.0704364776611</v>
      </c>
      <c r="C1317">
        <v>30.632488982138</v>
      </c>
      <c r="D1317">
        <v>30.603809095195501</v>
      </c>
      <c r="E1317">
        <v>30.59417247818428</v>
      </c>
      <c r="F1317">
        <v>30.60403853738481</v>
      </c>
      <c r="G1317">
        <v>30.519370981251249</v>
      </c>
      <c r="H1317">
        <v>30.50950413018808</v>
      </c>
      <c r="I1317">
        <v>30.47187157193531</v>
      </c>
      <c r="J1317">
        <v>30.485180800851111</v>
      </c>
      <c r="K1317">
        <v>-0.49648187105643871</v>
      </c>
      <c r="L1317">
        <v>-0.60862727322565036</v>
      </c>
      <c r="N1317">
        <f t="shared" si="20"/>
        <v>30.552554572141041</v>
      </c>
    </row>
    <row r="1318" spans="1:14" x14ac:dyDescent="0.35">
      <c r="A1318" s="1">
        <v>1316</v>
      </c>
      <c r="B1318">
        <v>3510.7371530532841</v>
      </c>
      <c r="C1318">
        <v>30.6187227337082</v>
      </c>
      <c r="D1318">
        <v>30.593025256010009</v>
      </c>
      <c r="E1318">
        <v>30.579946835045739</v>
      </c>
      <c r="F1318">
        <v>30.592336922106622</v>
      </c>
      <c r="G1318">
        <v>30.504226474294612</v>
      </c>
      <c r="H1318">
        <v>30.496883604780692</v>
      </c>
      <c r="I1318">
        <v>30.45902112261556</v>
      </c>
      <c r="J1318">
        <v>30.471642100998729</v>
      </c>
      <c r="K1318">
        <v>-0.48294332567239812</v>
      </c>
      <c r="L1318">
        <v>-0.59600793671764052</v>
      </c>
      <c r="N1318">
        <f t="shared" si="20"/>
        <v>30.539475631195021</v>
      </c>
    </row>
    <row r="1319" spans="1:14" x14ac:dyDescent="0.35">
      <c r="A1319" s="1">
        <v>1317</v>
      </c>
      <c r="B1319">
        <v>3513.4279928207402</v>
      </c>
      <c r="C1319">
        <v>30.60656239817369</v>
      </c>
      <c r="D1319">
        <v>30.57902904503025</v>
      </c>
      <c r="E1319">
        <v>30.569621651335151</v>
      </c>
      <c r="F1319">
        <v>30.578570149723092</v>
      </c>
      <c r="G1319">
        <v>30.49435948158084</v>
      </c>
      <c r="H1319">
        <v>30.48059143053759</v>
      </c>
      <c r="I1319">
        <v>30.44938318289579</v>
      </c>
      <c r="J1319">
        <v>30.460856910673861</v>
      </c>
      <c r="K1319">
        <v>-0.47129775142202129</v>
      </c>
      <c r="L1319">
        <v>-0.58344581106554472</v>
      </c>
      <c r="N1319">
        <f t="shared" si="20"/>
        <v>30.527371781243783</v>
      </c>
    </row>
    <row r="1320" spans="1:14" x14ac:dyDescent="0.35">
      <c r="A1320" s="1">
        <v>1318</v>
      </c>
      <c r="B1320">
        <v>3516.0822870731349</v>
      </c>
      <c r="C1320">
        <v>30.590271917701742</v>
      </c>
      <c r="D1320">
        <v>30.56870385233691</v>
      </c>
      <c r="E1320">
        <v>30.559296366567441</v>
      </c>
      <c r="F1320">
        <v>30.562967590507348</v>
      </c>
      <c r="G1320">
        <v>30.48036196149781</v>
      </c>
      <c r="H1320">
        <v>30.470494745567098</v>
      </c>
      <c r="I1320">
        <v>30.43515558713338</v>
      </c>
      <c r="J1320">
        <v>30.451677938435012</v>
      </c>
      <c r="K1320">
        <v>-0.45942255815832672</v>
      </c>
      <c r="L1320">
        <v>-0.57030993177836109</v>
      </c>
      <c r="N1320">
        <f t="shared" si="20"/>
        <v>30.514866244968342</v>
      </c>
    </row>
    <row r="1321" spans="1:14" x14ac:dyDescent="0.35">
      <c r="A1321" s="1">
        <v>1319</v>
      </c>
      <c r="B1321">
        <v>3518.7427198886871</v>
      </c>
      <c r="C1321">
        <v>30.579258492608979</v>
      </c>
      <c r="D1321">
        <v>30.555395677132651</v>
      </c>
      <c r="E1321">
        <v>30.543922977554171</v>
      </c>
      <c r="F1321">
        <v>30.549429888922869</v>
      </c>
      <c r="G1321">
        <v>30.468888445866359</v>
      </c>
      <c r="H1321">
        <v>30.456955857231279</v>
      </c>
      <c r="I1321">
        <v>30.42138676336549</v>
      </c>
      <c r="J1321">
        <v>30.437909330321311</v>
      </c>
      <c r="K1321">
        <v>-0.44628509919610693</v>
      </c>
      <c r="L1321">
        <v>-0.55700175905466764</v>
      </c>
      <c r="N1321">
        <f t="shared" si="20"/>
        <v>30.501643429125387</v>
      </c>
    </row>
    <row r="1322" spans="1:14" x14ac:dyDescent="0.35">
      <c r="A1322" s="1">
        <v>1320</v>
      </c>
      <c r="B1322">
        <v>3521.4130508899689</v>
      </c>
      <c r="C1322">
        <v>30.56709770216866</v>
      </c>
      <c r="D1322">
        <v>30.542316789656649</v>
      </c>
      <c r="E1322">
        <v>30.531761779777529</v>
      </c>
      <c r="F1322">
        <v>30.540022231275159</v>
      </c>
      <c r="G1322">
        <v>30.457414805443879</v>
      </c>
      <c r="H1322">
        <v>30.446629469659459</v>
      </c>
      <c r="I1322">
        <v>30.4122074476774</v>
      </c>
      <c r="J1322">
        <v>30.428730158406228</v>
      </c>
      <c r="K1322">
        <v>-0.43624547029673982</v>
      </c>
      <c r="L1322">
        <v>-0.54529962571949753</v>
      </c>
      <c r="N1322">
        <f t="shared" si="20"/>
        <v>30.49077254800812</v>
      </c>
    </row>
    <row r="1323" spans="1:14" x14ac:dyDescent="0.35">
      <c r="A1323" s="1">
        <v>1321</v>
      </c>
      <c r="B1323">
        <v>3524.078736782074</v>
      </c>
      <c r="C1323">
        <v>30.559066914647001</v>
      </c>
      <c r="D1323">
        <v>30.532679610915881</v>
      </c>
      <c r="E1323">
        <v>30.520518283525089</v>
      </c>
      <c r="F1323">
        <v>30.525795857913579</v>
      </c>
      <c r="G1323">
        <v>30.44846527928237</v>
      </c>
      <c r="H1323">
        <v>30.439515677194589</v>
      </c>
      <c r="I1323">
        <v>30.401192163415121</v>
      </c>
      <c r="J1323">
        <v>30.415649700420829</v>
      </c>
      <c r="K1323">
        <v>-0.42620570507822819</v>
      </c>
      <c r="L1323">
        <v>-0.53451516675038846</v>
      </c>
      <c r="N1323">
        <f t="shared" si="20"/>
        <v>30.480360435914307</v>
      </c>
    </row>
    <row r="1324" spans="1:14" x14ac:dyDescent="0.35">
      <c r="A1324" s="1">
        <v>1322</v>
      </c>
      <c r="B1324">
        <v>3526.7466042041779</v>
      </c>
      <c r="C1324">
        <v>30.54185787837962</v>
      </c>
      <c r="D1324">
        <v>30.519370981251249</v>
      </c>
      <c r="E1324">
        <v>30.50560325663843</v>
      </c>
      <c r="F1324">
        <v>30.512487141405</v>
      </c>
      <c r="G1324">
        <v>30.434008192016812</v>
      </c>
      <c r="H1324">
        <v>30.42643535294733</v>
      </c>
      <c r="I1324">
        <v>30.389029320087939</v>
      </c>
      <c r="J1324">
        <v>30.401192163415121</v>
      </c>
      <c r="K1324">
        <v>-0.41266625711680049</v>
      </c>
      <c r="L1324">
        <v>-0.5198298144185749</v>
      </c>
      <c r="N1324">
        <f t="shared" si="20"/>
        <v>30.466248035767684</v>
      </c>
    </row>
    <row r="1325" spans="1:14" x14ac:dyDescent="0.35">
      <c r="A1325" s="1">
        <v>1323</v>
      </c>
      <c r="B1325">
        <v>3529.4234666824341</v>
      </c>
      <c r="C1325">
        <v>30.533138526185599</v>
      </c>
      <c r="D1325">
        <v>30.506750573885689</v>
      </c>
      <c r="E1325">
        <v>30.495047879416131</v>
      </c>
      <c r="F1325">
        <v>30.502620225955809</v>
      </c>
      <c r="G1325">
        <v>30.422304690541171</v>
      </c>
      <c r="H1325">
        <v>30.412895899124681</v>
      </c>
      <c r="I1325">
        <v>30.379620231874881</v>
      </c>
      <c r="J1325">
        <v>30.388799831130029</v>
      </c>
      <c r="K1325">
        <v>-0.40090516316769248</v>
      </c>
      <c r="L1325">
        <v>-0.50938930136080529</v>
      </c>
      <c r="N1325">
        <f t="shared" si="20"/>
        <v>30.455147232264252</v>
      </c>
    </row>
    <row r="1326" spans="1:14" x14ac:dyDescent="0.35">
      <c r="A1326" s="1">
        <v>1324</v>
      </c>
      <c r="B1326">
        <v>3532.0901212692261</v>
      </c>
      <c r="C1326">
        <v>30.519829902310509</v>
      </c>
      <c r="D1326">
        <v>30.492753218218201</v>
      </c>
      <c r="E1326">
        <v>30.484492396576911</v>
      </c>
      <c r="F1326">
        <v>30.488852282726508</v>
      </c>
      <c r="G1326">
        <v>30.415649700420829</v>
      </c>
      <c r="H1326">
        <v>30.40394599526411</v>
      </c>
      <c r="I1326">
        <v>30.370440552738209</v>
      </c>
      <c r="J1326">
        <v>30.383751061424942</v>
      </c>
      <c r="K1326">
        <v>-0.39344682746202148</v>
      </c>
      <c r="L1326">
        <v>-0.49648194995803152</v>
      </c>
      <c r="N1326">
        <f t="shared" si="20"/>
        <v>30.44496438871003</v>
      </c>
    </row>
    <row r="1327" spans="1:14" x14ac:dyDescent="0.35">
      <c r="A1327" s="1">
        <v>1325</v>
      </c>
      <c r="B1327">
        <v>3534.7411589622502</v>
      </c>
      <c r="C1327">
        <v>30.51065144319282</v>
      </c>
      <c r="D1327">
        <v>30.48311558668081</v>
      </c>
      <c r="E1327">
        <v>30.473477867093681</v>
      </c>
      <c r="F1327">
        <v>30.480820899527458</v>
      </c>
      <c r="G1327">
        <v>30.400962677103209</v>
      </c>
      <c r="H1327">
        <v>30.39063574139541</v>
      </c>
      <c r="I1327">
        <v>30.356441388254531</v>
      </c>
      <c r="J1327">
        <v>30.37273548001135</v>
      </c>
      <c r="K1327">
        <v>-0.38019382169112248</v>
      </c>
      <c r="L1327">
        <v>-0.48701644912369352</v>
      </c>
      <c r="N1327">
        <f t="shared" si="20"/>
        <v>30.433605135407408</v>
      </c>
    </row>
    <row r="1328" spans="1:14" x14ac:dyDescent="0.35">
      <c r="A1328" s="1">
        <v>1326</v>
      </c>
      <c r="B1328">
        <v>3537.4277663230901</v>
      </c>
      <c r="C1328">
        <v>30.49917825699421</v>
      </c>
      <c r="D1328">
        <v>30.472330513658701</v>
      </c>
      <c r="E1328">
        <v>30.462463222604221</v>
      </c>
      <c r="F1328">
        <v>30.46659372776524</v>
      </c>
      <c r="G1328">
        <v>30.390406252786981</v>
      </c>
      <c r="H1328">
        <v>30.37984972282981</v>
      </c>
      <c r="I1328">
        <v>30.342671537030881</v>
      </c>
      <c r="J1328">
        <v>30.361719783566759</v>
      </c>
      <c r="K1328">
        <v>-0.36866182405360698</v>
      </c>
      <c r="L1328">
        <v>-0.47514143025559719</v>
      </c>
      <c r="N1328">
        <f t="shared" si="20"/>
        <v>30.4219016271546</v>
      </c>
    </row>
    <row r="1329" spans="1:14" x14ac:dyDescent="0.35">
      <c r="A1329" s="1">
        <v>1327</v>
      </c>
      <c r="B1329">
        <v>3540.096482276917</v>
      </c>
      <c r="C1329">
        <v>30.483574523512502</v>
      </c>
      <c r="D1329">
        <v>30.458332701270059</v>
      </c>
      <c r="E1329">
        <v>30.451677938435012</v>
      </c>
      <c r="F1329">
        <v>30.457414805443879</v>
      </c>
      <c r="G1329">
        <v>30.376177861559821</v>
      </c>
      <c r="H1329">
        <v>30.366768658716381</v>
      </c>
      <c r="I1329">
        <v>30.334639040809321</v>
      </c>
      <c r="J1329">
        <v>30.351621960772139</v>
      </c>
      <c r="K1329">
        <v>-0.35730188046441569</v>
      </c>
      <c r="L1329">
        <v>-0.46274999216536372</v>
      </c>
      <c r="N1329">
        <f t="shared" si="20"/>
        <v>30.410025936314891</v>
      </c>
    </row>
    <row r="1330" spans="1:14" x14ac:dyDescent="0.35">
      <c r="A1330" s="1">
        <v>1328</v>
      </c>
      <c r="B1330">
        <v>3542.7463457584381</v>
      </c>
      <c r="C1330">
        <v>30.47370733763093</v>
      </c>
      <c r="D1330">
        <v>30.44938318289579</v>
      </c>
      <c r="E1330">
        <v>30.440663066320781</v>
      </c>
      <c r="F1330">
        <v>30.444793656841739</v>
      </c>
      <c r="G1330">
        <v>30.36653916491564</v>
      </c>
      <c r="H1330">
        <v>30.353457935742671</v>
      </c>
      <c r="I1330">
        <v>30.324311455792341</v>
      </c>
      <c r="J1330">
        <v>30.338311046671411</v>
      </c>
      <c r="K1330">
        <v>-0.34565490078051653</v>
      </c>
      <c r="L1330">
        <v>-0.45213681092230829</v>
      </c>
      <c r="M1330">
        <v>0.55400000000000005</v>
      </c>
      <c r="N1330">
        <f t="shared" si="20"/>
        <v>30.398895855851418</v>
      </c>
    </row>
    <row r="1331" spans="1:14" x14ac:dyDescent="0.35">
      <c r="A1331" s="1">
        <v>1329</v>
      </c>
      <c r="B1331">
        <v>3545.4158766269679</v>
      </c>
      <c r="C1331">
        <v>30.46567583912714</v>
      </c>
      <c r="D1331">
        <v>30.436532459625909</v>
      </c>
      <c r="E1331">
        <v>30.427123795109161</v>
      </c>
      <c r="F1331">
        <v>30.440433588595379</v>
      </c>
      <c r="G1331">
        <v>30.356211892207039</v>
      </c>
      <c r="H1331">
        <v>30.346573013126669</v>
      </c>
      <c r="I1331">
        <v>30.310082173034711</v>
      </c>
      <c r="J1331">
        <v>30.328901506060411</v>
      </c>
      <c r="K1331">
        <v>-0.33544214610720502</v>
      </c>
      <c r="L1331">
        <v>-0.44244142061439717</v>
      </c>
      <c r="M1331">
        <v>0.69499999999999995</v>
      </c>
      <c r="N1331">
        <f t="shared" si="20"/>
        <v>30.388941783360803</v>
      </c>
    </row>
    <row r="1332" spans="1:14" x14ac:dyDescent="0.35">
      <c r="A1332" s="1">
        <v>1330</v>
      </c>
      <c r="B1332">
        <v>3548.083799123764</v>
      </c>
      <c r="C1332">
        <v>30.45144846310572</v>
      </c>
      <c r="D1332">
        <v>30.425058467275768</v>
      </c>
      <c r="E1332">
        <v>30.412895899124681</v>
      </c>
      <c r="F1332">
        <v>30.424140542496311</v>
      </c>
      <c r="G1332">
        <v>30.341983039751391</v>
      </c>
      <c r="H1332">
        <v>30.3350980422411</v>
      </c>
      <c r="I1332">
        <v>30.300901888747749</v>
      </c>
      <c r="J1332">
        <v>30.316508324499431</v>
      </c>
      <c r="K1332">
        <v>-0.32362282380991658</v>
      </c>
      <c r="L1332">
        <v>-0.4283858430006191</v>
      </c>
      <c r="M1332">
        <v>0.86699999999999999</v>
      </c>
      <c r="N1332">
        <f t="shared" si="20"/>
        <v>30.37600433340527</v>
      </c>
    </row>
    <row r="1333" spans="1:14" x14ac:dyDescent="0.35">
      <c r="A1333" s="1">
        <v>1331</v>
      </c>
      <c r="B1333">
        <v>3550.7541906833649</v>
      </c>
      <c r="C1333">
        <v>30.442269409000819</v>
      </c>
      <c r="D1333">
        <v>30.41519073403736</v>
      </c>
      <c r="E1333">
        <v>30.40371650955127</v>
      </c>
      <c r="F1333">
        <v>30.414502284087739</v>
      </c>
      <c r="G1333">
        <v>30.33418003917782</v>
      </c>
      <c r="H1333">
        <v>30.32385244966704</v>
      </c>
      <c r="I1333">
        <v>30.290573973426579</v>
      </c>
      <c r="J1333">
        <v>30.30618056197471</v>
      </c>
      <c r="K1333">
        <v>-0.31369675606153891</v>
      </c>
      <c r="L1333">
        <v>-0.41891973416930028</v>
      </c>
      <c r="M1333">
        <v>0.96299999999999997</v>
      </c>
      <c r="N1333">
        <f t="shared" si="20"/>
        <v>30.36630824511542</v>
      </c>
    </row>
    <row r="1334" spans="1:14" x14ac:dyDescent="0.35">
      <c r="A1334" s="1">
        <v>1332</v>
      </c>
      <c r="B1334">
        <v>3553.4218897819519</v>
      </c>
      <c r="C1334">
        <v>30.430565999179059</v>
      </c>
      <c r="D1334">
        <v>30.404175480927019</v>
      </c>
      <c r="E1334">
        <v>30.395225503079949</v>
      </c>
      <c r="F1334">
        <v>30.405781879169549</v>
      </c>
      <c r="G1334">
        <v>30.32385244966704</v>
      </c>
      <c r="H1334">
        <v>30.314901790303288</v>
      </c>
      <c r="I1334">
        <v>30.282541080490521</v>
      </c>
      <c r="J1334">
        <v>30.29539367982655</v>
      </c>
      <c r="K1334">
        <v>-0.30417225007185072</v>
      </c>
      <c r="L1334">
        <v>-0.4089372155888924</v>
      </c>
      <c r="M1334">
        <v>1.0529999999999999</v>
      </c>
      <c r="N1334">
        <f t="shared" si="20"/>
        <v>30.356554732830372</v>
      </c>
    </row>
    <row r="1335" spans="1:14" x14ac:dyDescent="0.35">
      <c r="A1335" s="1">
        <v>1333</v>
      </c>
      <c r="B1335">
        <v>3556.0909376144409</v>
      </c>
      <c r="C1335">
        <v>30.425058467275768</v>
      </c>
      <c r="D1335">
        <v>30.394537040100349</v>
      </c>
      <c r="E1335">
        <v>30.385357490770371</v>
      </c>
      <c r="F1335">
        <v>30.395225503079949</v>
      </c>
      <c r="G1335">
        <v>30.315360800323269</v>
      </c>
      <c r="H1335">
        <v>30.308246122568779</v>
      </c>
      <c r="I1335">
        <v>30.27427861251018</v>
      </c>
      <c r="J1335">
        <v>30.287360823592611</v>
      </c>
      <c r="K1335">
        <v>-0.29631158974871141</v>
      </c>
      <c r="L1335">
        <v>-0.400044625306613</v>
      </c>
      <c r="M1335">
        <v>1.1180000000000001</v>
      </c>
      <c r="N1335">
        <f t="shared" si="20"/>
        <v>30.348178107527666</v>
      </c>
    </row>
    <row r="1336" spans="1:14" x14ac:dyDescent="0.35">
      <c r="A1336" s="1">
        <v>1334</v>
      </c>
      <c r="B1336">
        <v>3558.7320203781128</v>
      </c>
      <c r="C1336">
        <v>30.413125382840612</v>
      </c>
      <c r="D1336">
        <v>30.389717786662121</v>
      </c>
      <c r="E1336">
        <v>30.380308704589879</v>
      </c>
      <c r="F1336">
        <v>30.386045959740962</v>
      </c>
      <c r="G1336">
        <v>30.30618056197471</v>
      </c>
      <c r="H1336">
        <v>30.296311716644119</v>
      </c>
      <c r="I1336">
        <v>30.265327532499722</v>
      </c>
      <c r="J1336">
        <v>30.278639367564441</v>
      </c>
      <c r="K1336">
        <v>-0.28661479467074708</v>
      </c>
      <c r="L1336">
        <v>-0.39229945845839248</v>
      </c>
      <c r="M1336">
        <v>1.1859999999999999</v>
      </c>
      <c r="N1336">
        <f t="shared" si="20"/>
        <v>30.339457126564572</v>
      </c>
    </row>
    <row r="1337" spans="1:14" x14ac:dyDescent="0.35">
      <c r="A1337" s="1">
        <v>1335</v>
      </c>
      <c r="B1337">
        <v>3561.400128602982</v>
      </c>
      <c r="C1337">
        <v>30.406699819924121</v>
      </c>
      <c r="D1337">
        <v>30.38053819539504</v>
      </c>
      <c r="E1337">
        <v>30.370211059736299</v>
      </c>
      <c r="F1337">
        <v>30.375718878002399</v>
      </c>
      <c r="G1337">
        <v>30.30113139682862</v>
      </c>
      <c r="H1337">
        <v>30.291492014438639</v>
      </c>
      <c r="I1337">
        <v>30.258671551972011</v>
      </c>
      <c r="J1337">
        <v>30.269917839428938</v>
      </c>
      <c r="K1337">
        <v>-0.28030320066705272</v>
      </c>
      <c r="L1337">
        <v>-0.38329198826446742</v>
      </c>
      <c r="M1337">
        <v>1.2390000000000001</v>
      </c>
      <c r="N1337">
        <f t="shared" si="20"/>
        <v>30.331797594465758</v>
      </c>
    </row>
    <row r="1338" spans="1:14" x14ac:dyDescent="0.35">
      <c r="A1338" s="1">
        <v>1336</v>
      </c>
      <c r="B1338">
        <v>3564.0797560215001</v>
      </c>
      <c r="C1338">
        <v>30.392471648465609</v>
      </c>
      <c r="D1338">
        <v>30.373423957219721</v>
      </c>
      <c r="E1338">
        <v>30.365621189213389</v>
      </c>
      <c r="F1338">
        <v>30.369981566684459</v>
      </c>
      <c r="G1338">
        <v>30.29263956458017</v>
      </c>
      <c r="H1338">
        <v>30.280245956987631</v>
      </c>
      <c r="I1338">
        <v>30.250179377910989</v>
      </c>
      <c r="J1338">
        <v>30.258671551972011</v>
      </c>
      <c r="K1338">
        <v>-0.27043411286270208</v>
      </c>
      <c r="L1338">
        <v>-0.37537459039579352</v>
      </c>
      <c r="M1338">
        <v>1.3029999999999999</v>
      </c>
      <c r="N1338">
        <f t="shared" si="20"/>
        <v>30.322904351629248</v>
      </c>
    </row>
    <row r="1339" spans="1:14" x14ac:dyDescent="0.35">
      <c r="A1339" s="1">
        <v>1337</v>
      </c>
      <c r="B1339">
        <v>3566.743879795074</v>
      </c>
      <c r="C1339">
        <v>30.386045959740962</v>
      </c>
      <c r="D1339">
        <v>30.36837511392363</v>
      </c>
      <c r="E1339">
        <v>30.358506850435219</v>
      </c>
      <c r="F1339">
        <v>30.358506850435219</v>
      </c>
      <c r="G1339">
        <v>30.286213267708568</v>
      </c>
      <c r="H1339">
        <v>30.27840985458996</v>
      </c>
      <c r="I1339">
        <v>30.244211863346969</v>
      </c>
      <c r="J1339">
        <v>30.253163122533579</v>
      </c>
      <c r="K1339">
        <v>-0.26549952704476709</v>
      </c>
      <c r="L1339">
        <v>-0.36785869363375667</v>
      </c>
      <c r="M1339">
        <v>1.337</v>
      </c>
      <c r="N1339">
        <f t="shared" si="20"/>
        <v>30.316679110339265</v>
      </c>
    </row>
    <row r="1340" spans="1:14" x14ac:dyDescent="0.35">
      <c r="A1340" s="1">
        <v>1338</v>
      </c>
      <c r="B1340">
        <v>3569.415266752243</v>
      </c>
      <c r="C1340">
        <v>30.378702267555909</v>
      </c>
      <c r="D1340">
        <v>30.357359371945229</v>
      </c>
      <c r="E1340">
        <v>30.351162966530222</v>
      </c>
      <c r="F1340">
        <v>30.350933469334372</v>
      </c>
      <c r="G1340">
        <v>30.280475469562631</v>
      </c>
      <c r="H1340">
        <v>30.272901528221521</v>
      </c>
      <c r="I1340">
        <v>30.237785271447219</v>
      </c>
      <c r="J1340">
        <v>30.24306426052209</v>
      </c>
      <c r="K1340">
        <v>-0.25855663243836352</v>
      </c>
      <c r="L1340">
        <v>-0.35953951884143009</v>
      </c>
      <c r="M1340">
        <v>1.3859999999999999</v>
      </c>
      <c r="N1340">
        <f t="shared" si="20"/>
        <v>30.3090480756399</v>
      </c>
    </row>
    <row r="1341" spans="1:14" x14ac:dyDescent="0.35">
      <c r="A1341" s="1">
        <v>1339</v>
      </c>
      <c r="B1341">
        <v>3572.0811564922328</v>
      </c>
      <c r="C1341">
        <v>30.37181750970122</v>
      </c>
      <c r="D1341">
        <v>30.35391692898601</v>
      </c>
      <c r="E1341">
        <v>30.341753540558361</v>
      </c>
      <c r="F1341">
        <v>30.342671537030881</v>
      </c>
      <c r="G1341">
        <v>30.272442499725809</v>
      </c>
      <c r="H1341">
        <v>30.26211430576425</v>
      </c>
      <c r="I1341">
        <v>30.231129117133161</v>
      </c>
      <c r="J1341">
        <v>30.238014793260682</v>
      </c>
      <c r="K1341">
        <v>-0.25092517897097372</v>
      </c>
      <c r="L1341">
        <v>-0.35253987906911632</v>
      </c>
      <c r="M1341">
        <v>1.431</v>
      </c>
      <c r="N1341">
        <f t="shared" si="20"/>
        <v>30.301732529020043</v>
      </c>
    </row>
    <row r="1342" spans="1:14" x14ac:dyDescent="0.35">
      <c r="A1342" s="1">
        <v>1340</v>
      </c>
      <c r="B1342">
        <v>3574.7487604618068</v>
      </c>
      <c r="C1342">
        <v>30.364932706912459</v>
      </c>
      <c r="D1342">
        <v>30.346343514932229</v>
      </c>
      <c r="E1342">
        <v>30.338081546679511</v>
      </c>
      <c r="F1342">
        <v>30.335327542882101</v>
      </c>
      <c r="G1342">
        <v>30.26785220378266</v>
      </c>
      <c r="H1342">
        <v>30.26027817180664</v>
      </c>
      <c r="I1342">
        <v>30.225391019359741</v>
      </c>
      <c r="J1342">
        <v>30.228145310186338</v>
      </c>
      <c r="K1342">
        <v>-0.24541667628384539</v>
      </c>
      <c r="L1342">
        <v>-0.34617132785157168</v>
      </c>
      <c r="M1342">
        <v>1.4610000000000001</v>
      </c>
      <c r="N1342">
        <f t="shared" si="20"/>
        <v>30.295794002067709</v>
      </c>
    </row>
    <row r="1343" spans="1:14" x14ac:dyDescent="0.35">
      <c r="A1343" s="1">
        <v>1341</v>
      </c>
      <c r="B1343">
        <v>3577.419278621674</v>
      </c>
      <c r="C1343">
        <v>30.357588867743079</v>
      </c>
      <c r="D1343">
        <v>30.341524041315409</v>
      </c>
      <c r="E1343">
        <v>30.332114529364471</v>
      </c>
      <c r="F1343">
        <v>30.327753995365821</v>
      </c>
      <c r="G1343">
        <v>30.26027817180664</v>
      </c>
      <c r="H1343">
        <v>30.256835412021889</v>
      </c>
      <c r="I1343">
        <v>30.218734786839029</v>
      </c>
      <c r="J1343">
        <v>30.22148909504503</v>
      </c>
      <c r="K1343">
        <v>-0.23933436642814601</v>
      </c>
      <c r="L1343">
        <v>-0.33974535844718901</v>
      </c>
      <c r="M1343">
        <v>1.494</v>
      </c>
      <c r="N1343">
        <f t="shared" si="20"/>
        <v>30.289539862437675</v>
      </c>
    </row>
    <row r="1344" spans="1:14" x14ac:dyDescent="0.35">
      <c r="A1344" s="1">
        <v>1342</v>
      </c>
      <c r="B1344">
        <v>3580.071364164352</v>
      </c>
      <c r="C1344">
        <v>30.349326987565391</v>
      </c>
      <c r="D1344">
        <v>30.335786544014312</v>
      </c>
      <c r="E1344">
        <v>30.327294990738469</v>
      </c>
      <c r="F1344">
        <v>30.322704933480001</v>
      </c>
      <c r="G1344">
        <v>30.25408119610417</v>
      </c>
      <c r="H1344">
        <v>30.247884183996849</v>
      </c>
      <c r="I1344">
        <v>30.212537567081419</v>
      </c>
      <c r="J1344">
        <v>30.218275734772181</v>
      </c>
      <c r="K1344">
        <v>-0.23319467048865761</v>
      </c>
      <c r="L1344">
        <v>-0.3337783639495413</v>
      </c>
      <c r="M1344">
        <v>1.5249999999999999</v>
      </c>
      <c r="N1344">
        <f t="shared" si="20"/>
        <v>30.283486517219103</v>
      </c>
    </row>
    <row r="1345" spans="1:14" x14ac:dyDescent="0.35">
      <c r="A1345" s="1">
        <v>1343</v>
      </c>
      <c r="B1345">
        <v>3582.7302663326259</v>
      </c>
      <c r="C1345">
        <v>30.34519602321112</v>
      </c>
      <c r="D1345">
        <v>30.330049015506731</v>
      </c>
      <c r="E1345">
        <v>30.322475430092801</v>
      </c>
      <c r="F1345">
        <v>30.316049314978759</v>
      </c>
      <c r="G1345">
        <v>30.24857274269544</v>
      </c>
      <c r="H1345">
        <v>30.2471956248488</v>
      </c>
      <c r="I1345">
        <v>30.209553707546629</v>
      </c>
      <c r="J1345">
        <v>30.211848984860989</v>
      </c>
      <c r="K1345">
        <v>-0.22929276498796719</v>
      </c>
      <c r="L1345">
        <v>-0.32844244594735272</v>
      </c>
      <c r="M1345">
        <v>1.5429999999999999</v>
      </c>
      <c r="N1345">
        <f t="shared" si="20"/>
        <v>30.278867605467656</v>
      </c>
    </row>
    <row r="1346" spans="1:14" x14ac:dyDescent="0.35">
      <c r="A1346" s="1">
        <v>1344</v>
      </c>
      <c r="B1346">
        <v>3585.407928943634</v>
      </c>
      <c r="C1346">
        <v>30.33899954634753</v>
      </c>
      <c r="D1346">
        <v>30.324999964605801</v>
      </c>
      <c r="E1346">
        <v>30.316278819764062</v>
      </c>
      <c r="F1346">
        <v>30.312147725989039</v>
      </c>
      <c r="G1346">
        <v>30.24444138376213</v>
      </c>
      <c r="H1346">
        <v>30.236867183693999</v>
      </c>
      <c r="I1346">
        <v>30.19945442803208</v>
      </c>
      <c r="J1346">
        <v>30.201979256975289</v>
      </c>
      <c r="K1346">
        <v>-0.22068556311587531</v>
      </c>
      <c r="L1346">
        <v>-0.32310651417660807</v>
      </c>
      <c r="M1346">
        <v>1.5820000000000001</v>
      </c>
      <c r="N1346">
        <f t="shared" si="20"/>
        <v>30.27189603864624</v>
      </c>
    </row>
    <row r="1347" spans="1:14" x14ac:dyDescent="0.35">
      <c r="A1347" s="1">
        <v>1345</v>
      </c>
      <c r="B1347">
        <v>3588.0784208774571</v>
      </c>
      <c r="C1347">
        <v>30.3350980422411</v>
      </c>
      <c r="D1347">
        <v>30.31903287329293</v>
      </c>
      <c r="E1347">
        <v>30.311000197069291</v>
      </c>
      <c r="F1347">
        <v>30.30618056197471</v>
      </c>
      <c r="G1347">
        <v>30.240080487334531</v>
      </c>
      <c r="H1347">
        <v>30.232965301828539</v>
      </c>
      <c r="I1347">
        <v>30.195322876726269</v>
      </c>
      <c r="J1347">
        <v>30.198536306918079</v>
      </c>
      <c r="K1347">
        <v>-0.2167262432018511</v>
      </c>
      <c r="L1347">
        <v>-0.31782791864451099</v>
      </c>
      <c r="M1347">
        <v>1.6</v>
      </c>
      <c r="N1347">
        <f t="shared" ref="N1347:N1410" si="21">SUM(C1347:J1347)/8</f>
        <v>30.267277080923179</v>
      </c>
    </row>
    <row r="1348" spans="1:14" x14ac:dyDescent="0.35">
      <c r="A1348" s="1">
        <v>1346</v>
      </c>
      <c r="B1348">
        <v>3590.7423553466801</v>
      </c>
      <c r="C1348">
        <v>30.328442501932368</v>
      </c>
      <c r="D1348">
        <v>30.313754264379501</v>
      </c>
      <c r="E1348">
        <v>30.309164148201202</v>
      </c>
      <c r="F1348">
        <v>30.29906582230312</v>
      </c>
      <c r="G1348">
        <v>30.236637661630841</v>
      </c>
      <c r="H1348">
        <v>30.229292929241609</v>
      </c>
      <c r="I1348">
        <v>30.195322876726269</v>
      </c>
      <c r="J1348">
        <v>30.19417522071403</v>
      </c>
      <c r="K1348">
        <v>-0.213857172078189</v>
      </c>
      <c r="L1348">
        <v>-0.31260668420404869</v>
      </c>
      <c r="M1348">
        <v>1.613</v>
      </c>
      <c r="N1348">
        <f t="shared" si="21"/>
        <v>30.263231928141117</v>
      </c>
    </row>
    <row r="1349" spans="1:14" x14ac:dyDescent="0.35">
      <c r="A1349" s="1">
        <v>1347</v>
      </c>
      <c r="B1349">
        <v>3593.4126434326172</v>
      </c>
      <c r="C1349">
        <v>30.32316394010461</v>
      </c>
      <c r="D1349">
        <v>30.311459208786989</v>
      </c>
      <c r="E1349">
        <v>30.302508444265271</v>
      </c>
      <c r="F1349">
        <v>30.29378711347335</v>
      </c>
      <c r="G1349">
        <v>30.230211023586911</v>
      </c>
      <c r="H1349">
        <v>30.222636721341701</v>
      </c>
      <c r="I1349">
        <v>30.187748323971611</v>
      </c>
      <c r="J1349">
        <v>30.188207389323178</v>
      </c>
      <c r="K1349">
        <v>-0.20720086455585121</v>
      </c>
      <c r="L1349">
        <v>-0.30772967665755863</v>
      </c>
      <c r="M1349">
        <v>1.641</v>
      </c>
      <c r="N1349">
        <f t="shared" si="21"/>
        <v>30.257465270606701</v>
      </c>
    </row>
    <row r="1350" spans="1:14" x14ac:dyDescent="0.35">
      <c r="A1350" s="1">
        <v>1348</v>
      </c>
      <c r="B1350">
        <v>3596.0855617523189</v>
      </c>
      <c r="C1350">
        <v>30.318573864870771</v>
      </c>
      <c r="D1350">
        <v>30.30503302656367</v>
      </c>
      <c r="E1350">
        <v>30.299295330783469</v>
      </c>
      <c r="F1350">
        <v>30.29011495262095</v>
      </c>
      <c r="G1350">
        <v>30.226309117100989</v>
      </c>
      <c r="H1350">
        <v>30.219882416132169</v>
      </c>
      <c r="I1350">
        <v>30.179714647980411</v>
      </c>
      <c r="J1350">
        <v>30.183616726817611</v>
      </c>
      <c r="K1350">
        <v>-0.20238072700779239</v>
      </c>
      <c r="L1350">
        <v>-0.30325429370971341</v>
      </c>
      <c r="M1350">
        <v>1.66</v>
      </c>
      <c r="N1350">
        <f t="shared" si="21"/>
        <v>30.252817510358756</v>
      </c>
    </row>
    <row r="1351" spans="1:14" x14ac:dyDescent="0.35">
      <c r="A1351" s="1">
        <v>1349</v>
      </c>
      <c r="B1351">
        <v>3598.7544941902161</v>
      </c>
      <c r="C1351">
        <v>30.317885351863051</v>
      </c>
      <c r="D1351">
        <v>30.300901888747749</v>
      </c>
      <c r="E1351">
        <v>30.291032994032481</v>
      </c>
      <c r="F1351">
        <v>30.28368864036938</v>
      </c>
      <c r="G1351">
        <v>30.22240719618225</v>
      </c>
      <c r="H1351">
        <v>30.216439524507159</v>
      </c>
      <c r="I1351">
        <v>30.17879650968576</v>
      </c>
      <c r="J1351">
        <v>30.178566974987231</v>
      </c>
      <c r="K1351">
        <v>-0.19905255134059979</v>
      </c>
      <c r="L1351">
        <v>-0.29837721875316348</v>
      </c>
      <c r="M1351">
        <v>1.6739999999999999</v>
      </c>
      <c r="N1351">
        <f t="shared" si="21"/>
        <v>30.248714885046883</v>
      </c>
    </row>
    <row r="1352" spans="1:14" x14ac:dyDescent="0.35">
      <c r="A1352" s="1">
        <v>1350</v>
      </c>
      <c r="B1352">
        <v>3601.4191310405731</v>
      </c>
      <c r="C1352">
        <v>30.311000197069291</v>
      </c>
      <c r="D1352">
        <v>30.29378711347335</v>
      </c>
      <c r="E1352">
        <v>30.285983756381949</v>
      </c>
      <c r="F1352">
        <v>30.283229616567638</v>
      </c>
      <c r="G1352">
        <v>30.218275734772181</v>
      </c>
      <c r="H1352">
        <v>30.211848984860989</v>
      </c>
      <c r="I1352">
        <v>30.173746734780948</v>
      </c>
      <c r="J1352">
        <v>30.17650116045299</v>
      </c>
      <c r="K1352">
        <v>-0.19509315371677621</v>
      </c>
      <c r="L1352">
        <v>-0.29350017087305957</v>
      </c>
      <c r="M1352">
        <v>1.6910000000000001</v>
      </c>
      <c r="N1352">
        <f t="shared" si="21"/>
        <v>30.244296662294918</v>
      </c>
    </row>
    <row r="1353" spans="1:14" x14ac:dyDescent="0.35">
      <c r="A1353" s="1">
        <v>1351</v>
      </c>
      <c r="B1353">
        <v>3604.098961114883</v>
      </c>
      <c r="C1353">
        <v>30.309852666901239</v>
      </c>
      <c r="D1353">
        <v>30.293328094065881</v>
      </c>
      <c r="E1353">
        <v>30.283000104591871</v>
      </c>
      <c r="F1353">
        <v>30.277950828491178</v>
      </c>
      <c r="G1353">
        <v>30.21391473017388</v>
      </c>
      <c r="H1353">
        <v>30.207028896732531</v>
      </c>
      <c r="I1353">
        <v>30.171451374560291</v>
      </c>
      <c r="J1353">
        <v>30.169615082787711</v>
      </c>
      <c r="K1353">
        <v>-0.1905025210636033</v>
      </c>
      <c r="L1353">
        <v>-0.29103292351254589</v>
      </c>
      <c r="M1353">
        <v>1.7010000000000001</v>
      </c>
      <c r="N1353">
        <f t="shared" si="21"/>
        <v>30.240767722288076</v>
      </c>
    </row>
    <row r="1354" spans="1:14" x14ac:dyDescent="0.35">
      <c r="A1354" s="1">
        <v>1352</v>
      </c>
      <c r="B1354">
        <v>3606.7668604850769</v>
      </c>
      <c r="C1354">
        <v>30.3031969673095</v>
      </c>
      <c r="D1354">
        <v>30.28804935652381</v>
      </c>
      <c r="E1354">
        <v>30.277950828491178</v>
      </c>
      <c r="F1354">
        <v>30.270376869023259</v>
      </c>
      <c r="G1354">
        <v>30.211389929797651</v>
      </c>
      <c r="H1354">
        <v>30.204045021615791</v>
      </c>
      <c r="I1354">
        <v>30.165483414612169</v>
      </c>
      <c r="J1354">
        <v>30.16502433937152</v>
      </c>
      <c r="K1354">
        <v>-0.18648567634928531</v>
      </c>
      <c r="L1354">
        <v>-0.28489350533693519</v>
      </c>
      <c r="M1354">
        <v>1.724</v>
      </c>
      <c r="N1354">
        <f t="shared" si="21"/>
        <v>30.235689590843112</v>
      </c>
    </row>
    <row r="1355" spans="1:14" x14ac:dyDescent="0.35">
      <c r="A1355" s="1">
        <v>1353</v>
      </c>
      <c r="B1355">
        <v>3609.4066205024719</v>
      </c>
      <c r="C1355">
        <v>30.30067238061693</v>
      </c>
      <c r="D1355">
        <v>30.28575424500541</v>
      </c>
      <c r="E1355">
        <v>30.279098393363601</v>
      </c>
      <c r="F1355">
        <v>30.265786564091499</v>
      </c>
      <c r="G1355">
        <v>30.20794701045503</v>
      </c>
      <c r="H1355">
        <v>30.19830677651472</v>
      </c>
      <c r="I1355">
        <v>30.162958498316321</v>
      </c>
      <c r="J1355">
        <v>30.15974495974471</v>
      </c>
      <c r="K1355">
        <v>-0.18223931125769971</v>
      </c>
      <c r="L1355">
        <v>-0.28282789576935841</v>
      </c>
      <c r="M1355">
        <v>1.7310000000000001</v>
      </c>
      <c r="N1355">
        <f t="shared" si="21"/>
        <v>30.232533603513527</v>
      </c>
    </row>
    <row r="1356" spans="1:14" x14ac:dyDescent="0.35">
      <c r="A1356" s="1">
        <v>1354</v>
      </c>
      <c r="B1356">
        <v>3612.0783250331879</v>
      </c>
      <c r="C1356">
        <v>30.29860680519263</v>
      </c>
      <c r="D1356">
        <v>30.281852543963979</v>
      </c>
      <c r="E1356">
        <v>30.27267201399864</v>
      </c>
      <c r="F1356">
        <v>30.261425755904671</v>
      </c>
      <c r="G1356">
        <v>30.205651724650519</v>
      </c>
      <c r="H1356">
        <v>30.195781938781561</v>
      </c>
      <c r="I1356">
        <v>30.159515420900711</v>
      </c>
      <c r="J1356">
        <v>30.156760950876929</v>
      </c>
      <c r="K1356">
        <v>-0.17942750880243349</v>
      </c>
      <c r="L1356">
        <v>-0.27863927976498098</v>
      </c>
      <c r="M1356">
        <v>1.742</v>
      </c>
      <c r="N1356">
        <f t="shared" si="21"/>
        <v>30.229033394283704</v>
      </c>
    </row>
    <row r="1357" spans="1:14" x14ac:dyDescent="0.35">
      <c r="A1357" s="1">
        <v>1355</v>
      </c>
      <c r="B1357">
        <v>3614.7468919754028</v>
      </c>
      <c r="C1357">
        <v>30.296082207514619</v>
      </c>
      <c r="D1357">
        <v>30.279098393363601</v>
      </c>
      <c r="E1357">
        <v>30.270147354251069</v>
      </c>
      <c r="F1357">
        <v>30.257982999865249</v>
      </c>
      <c r="G1357">
        <v>30.199224897828501</v>
      </c>
      <c r="H1357">
        <v>30.19555240777888</v>
      </c>
      <c r="I1357">
        <v>30.15928588200677</v>
      </c>
      <c r="J1357">
        <v>30.151251989252479</v>
      </c>
      <c r="K1357">
        <v>-0.1763287942166549</v>
      </c>
      <c r="L1357">
        <v>-0.2758277387486352</v>
      </c>
      <c r="M1357">
        <v>1.7470000000000001</v>
      </c>
      <c r="N1357">
        <f t="shared" si="21"/>
        <v>30.226078266482645</v>
      </c>
    </row>
    <row r="1358" spans="1:14" x14ac:dyDescent="0.35">
      <c r="A1358" s="1">
        <v>1356</v>
      </c>
      <c r="B1358">
        <v>3617.4151089191441</v>
      </c>
      <c r="C1358">
        <v>30.290803483754502</v>
      </c>
      <c r="D1358">
        <v>30.27496715398037</v>
      </c>
      <c r="E1358">
        <v>30.265786564091499</v>
      </c>
      <c r="F1358">
        <v>30.254310714371979</v>
      </c>
      <c r="G1358">
        <v>30.20014301834318</v>
      </c>
      <c r="H1358">
        <v>30.19302756345321</v>
      </c>
      <c r="I1358">
        <v>30.15285877269811</v>
      </c>
      <c r="J1358">
        <v>30.147808873627739</v>
      </c>
      <c r="K1358">
        <v>-0.1734595570305579</v>
      </c>
      <c r="L1358">
        <v>-0.27146697904958472</v>
      </c>
      <c r="M1358">
        <v>1.7589999999999999</v>
      </c>
      <c r="N1358">
        <f t="shared" si="21"/>
        <v>30.222463268040073</v>
      </c>
    </row>
    <row r="1359" spans="1:14" x14ac:dyDescent="0.35">
      <c r="A1359" s="1">
        <v>1357</v>
      </c>
      <c r="B1359">
        <v>3620.0833141803741</v>
      </c>
      <c r="C1359">
        <v>30.29172152456681</v>
      </c>
      <c r="D1359">
        <v>30.274049098586911</v>
      </c>
      <c r="E1359">
        <v>30.263491404135081</v>
      </c>
      <c r="F1359">
        <v>30.251097454078359</v>
      </c>
      <c r="G1359">
        <v>30.19715912374879</v>
      </c>
      <c r="H1359">
        <v>30.186600659718678</v>
      </c>
      <c r="I1359">
        <v>30.150104285292912</v>
      </c>
      <c r="J1359">
        <v>30.145513456967851</v>
      </c>
      <c r="K1359">
        <v>-0.16984438143205691</v>
      </c>
      <c r="L1359">
        <v>-0.27008987034179199</v>
      </c>
      <c r="M1359">
        <v>1.7609999999999999</v>
      </c>
      <c r="N1359">
        <f t="shared" si="21"/>
        <v>30.219967125886928</v>
      </c>
    </row>
    <row r="1360" spans="1:14" x14ac:dyDescent="0.35">
      <c r="A1360" s="1">
        <v>1358</v>
      </c>
      <c r="B1360">
        <v>3622.7536354064941</v>
      </c>
      <c r="C1360">
        <v>30.285524733578921</v>
      </c>
      <c r="D1360">
        <v>30.27129492761264</v>
      </c>
      <c r="E1360">
        <v>30.26027817180664</v>
      </c>
      <c r="F1360">
        <v>30.25063841609456</v>
      </c>
      <c r="G1360">
        <v>30.193486626507369</v>
      </c>
      <c r="H1360">
        <v>30.18407579396716</v>
      </c>
      <c r="I1360">
        <v>30.148267956360339</v>
      </c>
      <c r="J1360">
        <v>30.14436574676488</v>
      </c>
      <c r="K1360">
        <v>-0.16754903089993789</v>
      </c>
      <c r="L1360">
        <v>-0.26693406227319022</v>
      </c>
      <c r="M1360">
        <v>1.766</v>
      </c>
      <c r="N1360">
        <f t="shared" si="21"/>
        <v>30.217241546586568</v>
      </c>
    </row>
    <row r="1361" spans="1:14" x14ac:dyDescent="0.35">
      <c r="A1361" s="1">
        <v>1359</v>
      </c>
      <c r="B1361">
        <v>3625.4255156517029</v>
      </c>
      <c r="C1361">
        <v>30.28368864036938</v>
      </c>
      <c r="D1361">
        <v>30.269917839428938</v>
      </c>
      <c r="E1361">
        <v>30.255687822930089</v>
      </c>
      <c r="F1361">
        <v>30.24191665644873</v>
      </c>
      <c r="G1361">
        <v>30.191191309238839</v>
      </c>
      <c r="H1361">
        <v>30.1829281257187</v>
      </c>
      <c r="I1361">
        <v>30.145742998858601</v>
      </c>
      <c r="J1361">
        <v>30.137249915635699</v>
      </c>
      <c r="K1361">
        <v>-0.16427808736295901</v>
      </c>
      <c r="L1361">
        <v>-0.26280273979428159</v>
      </c>
      <c r="M1361">
        <v>1.7789999999999999</v>
      </c>
      <c r="N1361">
        <f t="shared" si="21"/>
        <v>30.213540413578617</v>
      </c>
    </row>
    <row r="1362" spans="1:14" x14ac:dyDescent="0.35">
      <c r="A1362" s="1">
        <v>1360</v>
      </c>
      <c r="B1362">
        <v>3628.0722327232361</v>
      </c>
      <c r="C1362">
        <v>30.28368864036938</v>
      </c>
      <c r="D1362">
        <v>30.26395043652586</v>
      </c>
      <c r="E1362">
        <v>30.253392641001138</v>
      </c>
      <c r="F1362">
        <v>30.24122809340545</v>
      </c>
      <c r="G1362">
        <v>30.189125519426991</v>
      </c>
      <c r="H1362">
        <v>30.17925557893297</v>
      </c>
      <c r="I1362">
        <v>30.14161123718311</v>
      </c>
      <c r="J1362">
        <v>30.134036298746981</v>
      </c>
      <c r="K1362">
        <v>-0.16100715857251299</v>
      </c>
      <c r="L1362">
        <v>-0.26056495282546172</v>
      </c>
      <c r="M1362">
        <v>1.784</v>
      </c>
      <c r="N1362">
        <f t="shared" si="21"/>
        <v>30.210786055698986</v>
      </c>
    </row>
    <row r="1363" spans="1:14" x14ac:dyDescent="0.35">
      <c r="A1363" s="1">
        <v>1361</v>
      </c>
      <c r="B1363">
        <v>3630.7578346729279</v>
      </c>
      <c r="C1363">
        <v>30.2816230316886</v>
      </c>
      <c r="D1363">
        <v>30.261655272574469</v>
      </c>
      <c r="E1363">
        <v>30.252245048163989</v>
      </c>
      <c r="F1363">
        <v>30.23893288001512</v>
      </c>
      <c r="G1363">
        <v>30.18499392766693</v>
      </c>
      <c r="H1363">
        <v>30.179714647980411</v>
      </c>
      <c r="I1363">
        <v>30.140463522734589</v>
      </c>
      <c r="J1363">
        <v>30.134495387473319</v>
      </c>
      <c r="K1363">
        <v>-0.15991687146381389</v>
      </c>
      <c r="L1363">
        <v>-0.25861405811054178</v>
      </c>
      <c r="M1363">
        <v>1.7789999999999999</v>
      </c>
      <c r="N1363">
        <f t="shared" si="21"/>
        <v>30.20926546478718</v>
      </c>
    </row>
    <row r="1364" spans="1:14" x14ac:dyDescent="0.35">
      <c r="A1364" s="1">
        <v>1362</v>
      </c>
      <c r="B1364">
        <v>3633.4093043804169</v>
      </c>
      <c r="C1364">
        <v>30.280016444362701</v>
      </c>
      <c r="D1364">
        <v>30.26027817180664</v>
      </c>
      <c r="E1364">
        <v>30.24880226216176</v>
      </c>
      <c r="F1364">
        <v>30.2343424382526</v>
      </c>
      <c r="G1364">
        <v>30.180173716828079</v>
      </c>
      <c r="H1364">
        <v>30.174205806225739</v>
      </c>
      <c r="I1364">
        <v>30.136790828108111</v>
      </c>
      <c r="J1364">
        <v>30.12714994387667</v>
      </c>
      <c r="K1364">
        <v>-0.15458007375964661</v>
      </c>
      <c r="L1364">
        <v>-0.2558598291459262</v>
      </c>
      <c r="M1364">
        <v>1.796</v>
      </c>
      <c r="N1364">
        <f t="shared" si="21"/>
        <v>30.205219951452786</v>
      </c>
    </row>
    <row r="1365" spans="1:14" x14ac:dyDescent="0.35">
      <c r="A1365" s="1">
        <v>1363</v>
      </c>
      <c r="B1365">
        <v>3636.077479839325</v>
      </c>
      <c r="C1365">
        <v>30.270376869023259</v>
      </c>
      <c r="D1365">
        <v>30.258671551972011</v>
      </c>
      <c r="E1365">
        <v>30.249490820261101</v>
      </c>
      <c r="F1365">
        <v>30.2341129156401</v>
      </c>
      <c r="G1365">
        <v>30.178107905440349</v>
      </c>
      <c r="H1365">
        <v>30.169615082787711</v>
      </c>
      <c r="I1365">
        <v>30.133347665282869</v>
      </c>
      <c r="J1365">
        <v>30.126002213694441</v>
      </c>
      <c r="K1365">
        <v>-0.15176821680134009</v>
      </c>
      <c r="L1365">
        <v>-0.25316303922411981</v>
      </c>
      <c r="M1365">
        <v>1.802</v>
      </c>
      <c r="N1365">
        <f t="shared" si="21"/>
        <v>30.202465628012732</v>
      </c>
    </row>
    <row r="1366" spans="1:14" x14ac:dyDescent="0.35">
      <c r="A1366" s="1">
        <v>1364</v>
      </c>
      <c r="B1366">
        <v>3638.7424442768101</v>
      </c>
      <c r="C1366">
        <v>30.270147354251069</v>
      </c>
      <c r="D1366">
        <v>30.253851677786429</v>
      </c>
      <c r="E1366">
        <v>30.243523301801861</v>
      </c>
      <c r="F1366">
        <v>30.22745673815389</v>
      </c>
      <c r="G1366">
        <v>30.17443534187322</v>
      </c>
      <c r="H1366">
        <v>30.1689264725489</v>
      </c>
      <c r="I1366">
        <v>30.128756764033941</v>
      </c>
      <c r="J1366">
        <v>30.12347720289803</v>
      </c>
      <c r="K1366">
        <v>-0.14889894533852299</v>
      </c>
      <c r="L1366">
        <v>-0.24874476799831061</v>
      </c>
      <c r="M1366">
        <v>1.8149999999999999</v>
      </c>
      <c r="N1366">
        <f t="shared" si="21"/>
        <v>30.198821856668417</v>
      </c>
    </row>
    <row r="1367" spans="1:14" x14ac:dyDescent="0.35">
      <c r="A1367" s="1">
        <v>1365</v>
      </c>
      <c r="B1367">
        <v>3641.4063854217529</v>
      </c>
      <c r="C1367">
        <v>30.265786564091499</v>
      </c>
      <c r="D1367">
        <v>30.255687822930089</v>
      </c>
      <c r="E1367">
        <v>30.242605219042559</v>
      </c>
      <c r="F1367">
        <v>30.225161494799579</v>
      </c>
      <c r="G1367">
        <v>30.176960230699098</v>
      </c>
      <c r="H1367">
        <v>30.162499421976879</v>
      </c>
      <c r="I1367">
        <v>30.12623175983078</v>
      </c>
      <c r="J1367">
        <v>30.118427163173649</v>
      </c>
      <c r="K1367">
        <v>-0.14602964392010159</v>
      </c>
      <c r="L1367">
        <v>-0.2473102752159306</v>
      </c>
      <c r="M1367">
        <v>1.8169999999999999</v>
      </c>
      <c r="N1367">
        <f t="shared" si="21"/>
        <v>30.19666995956802</v>
      </c>
    </row>
    <row r="1368" spans="1:14" x14ac:dyDescent="0.35">
      <c r="A1368" s="1">
        <v>1366</v>
      </c>
      <c r="B1368">
        <v>3644.077853679657</v>
      </c>
      <c r="C1368">
        <v>30.266245595483539</v>
      </c>
      <c r="D1368">
        <v>30.24972033952767</v>
      </c>
      <c r="E1368">
        <v>30.239162401578881</v>
      </c>
      <c r="F1368">
        <v>30.224472920819441</v>
      </c>
      <c r="G1368">
        <v>30.171221838263531</v>
      </c>
      <c r="H1368">
        <v>30.160663114621229</v>
      </c>
      <c r="I1368">
        <v>30.12485448226349</v>
      </c>
      <c r="J1368">
        <v>30.118427163173649</v>
      </c>
      <c r="K1368">
        <v>-0.143791649580475</v>
      </c>
      <c r="L1368">
        <v>-0.24490031435238541</v>
      </c>
      <c r="M1368">
        <v>1.82</v>
      </c>
      <c r="N1368">
        <f t="shared" si="21"/>
        <v>30.194345981966428</v>
      </c>
    </row>
    <row r="1369" spans="1:14" x14ac:dyDescent="0.35">
      <c r="A1369" s="1">
        <v>1367</v>
      </c>
      <c r="B1369">
        <v>3646.7529773712158</v>
      </c>
      <c r="C1369">
        <v>30.26027817180664</v>
      </c>
      <c r="D1369">
        <v>30.245359464923371</v>
      </c>
      <c r="E1369">
        <v>30.235260528203181</v>
      </c>
      <c r="F1369">
        <v>30.219193838706111</v>
      </c>
      <c r="G1369">
        <v>30.169385546091391</v>
      </c>
      <c r="H1369">
        <v>30.16020403728287</v>
      </c>
      <c r="I1369">
        <v>30.12141128047827</v>
      </c>
      <c r="J1369">
        <v>30.111311157073921</v>
      </c>
      <c r="K1369">
        <v>-0.14057800523161029</v>
      </c>
      <c r="L1369">
        <v>-0.24002300090982229</v>
      </c>
      <c r="M1369">
        <v>1.837</v>
      </c>
      <c r="N1369">
        <f t="shared" si="21"/>
        <v>30.190300503070723</v>
      </c>
    </row>
    <row r="1370" spans="1:14" x14ac:dyDescent="0.35">
      <c r="A1370" s="1">
        <v>1368</v>
      </c>
      <c r="B1370">
        <v>3649.416360616684</v>
      </c>
      <c r="C1370">
        <v>30.256835412021889</v>
      </c>
      <c r="D1370">
        <v>30.245129944707969</v>
      </c>
      <c r="E1370">
        <v>30.234801483327772</v>
      </c>
      <c r="F1370">
        <v>30.219423364564729</v>
      </c>
      <c r="G1370">
        <v>30.16502433937152</v>
      </c>
      <c r="H1370">
        <v>30.158138186787859</v>
      </c>
      <c r="I1370">
        <v>30.121181733292989</v>
      </c>
      <c r="J1370">
        <v>30.110622508774881</v>
      </c>
      <c r="K1370">
        <v>-0.138741692056815</v>
      </c>
      <c r="L1370">
        <v>-0.23904755115558979</v>
      </c>
      <c r="M1370">
        <v>1.833</v>
      </c>
      <c r="N1370">
        <f t="shared" si="21"/>
        <v>30.188894621606202</v>
      </c>
    </row>
    <row r="1371" spans="1:14" x14ac:dyDescent="0.35">
      <c r="A1371" s="1">
        <v>1369</v>
      </c>
      <c r="B1371">
        <v>3652.093284606934</v>
      </c>
      <c r="C1371">
        <v>30.254540232589839</v>
      </c>
      <c r="D1371">
        <v>30.24122809340545</v>
      </c>
      <c r="E1371">
        <v>30.229063405530439</v>
      </c>
      <c r="F1371">
        <v>30.214603311045892</v>
      </c>
      <c r="G1371">
        <v>30.163188036411132</v>
      </c>
      <c r="H1371">
        <v>30.15836772593153</v>
      </c>
      <c r="I1371">
        <v>30.11773851951995</v>
      </c>
      <c r="J1371">
        <v>30.10786791108324</v>
      </c>
      <c r="K1371">
        <v>-0.136790548236462</v>
      </c>
      <c r="L1371">
        <v>-0.2348587606429042</v>
      </c>
      <c r="M1371">
        <v>1.8420000000000001</v>
      </c>
      <c r="N1371">
        <f t="shared" si="21"/>
        <v>30.185824654439685</v>
      </c>
    </row>
    <row r="1372" spans="1:14" x14ac:dyDescent="0.35">
      <c r="A1372" s="1">
        <v>1370</v>
      </c>
      <c r="B1372">
        <v>3654.7529721260071</v>
      </c>
      <c r="C1372">
        <v>30.255687822930089</v>
      </c>
      <c r="D1372">
        <v>30.23893288001512</v>
      </c>
      <c r="E1372">
        <v>30.22493197018947</v>
      </c>
      <c r="F1372">
        <v>30.20725842523807</v>
      </c>
      <c r="G1372">
        <v>30.1613517302542</v>
      </c>
      <c r="H1372">
        <v>30.150104285292912</v>
      </c>
      <c r="I1372">
        <v>30.113606648157269</v>
      </c>
      <c r="J1372">
        <v>30.101440488497168</v>
      </c>
      <c r="K1372">
        <v>-0.13162578805038549</v>
      </c>
      <c r="L1372">
        <v>-0.23170277459318811</v>
      </c>
      <c r="M1372">
        <v>1.861</v>
      </c>
      <c r="N1372">
        <f t="shared" si="21"/>
        <v>30.181664281321787</v>
      </c>
    </row>
    <row r="1373" spans="1:14" x14ac:dyDescent="0.35">
      <c r="A1373" s="1">
        <v>1371</v>
      </c>
      <c r="B1373">
        <v>3657.40284705162</v>
      </c>
      <c r="C1373">
        <v>30.252474566831289</v>
      </c>
      <c r="D1373">
        <v>30.235719572878821</v>
      </c>
      <c r="E1373">
        <v>30.223095771510781</v>
      </c>
      <c r="F1373">
        <v>30.203585963156389</v>
      </c>
      <c r="G1373">
        <v>30.157679108350671</v>
      </c>
      <c r="H1373">
        <v>30.15171107048668</v>
      </c>
      <c r="I1373">
        <v>30.112688452323329</v>
      </c>
      <c r="J1373">
        <v>30.096619895857941</v>
      </c>
      <c r="K1373">
        <v>-0.12967463175465349</v>
      </c>
      <c r="L1373">
        <v>-0.22871896859431831</v>
      </c>
      <c r="M1373">
        <v>1.8660000000000001</v>
      </c>
      <c r="N1373">
        <f t="shared" si="21"/>
        <v>30.179196800174488</v>
      </c>
    </row>
    <row r="1374" spans="1:14" x14ac:dyDescent="0.35">
      <c r="A1374" s="1">
        <v>1372</v>
      </c>
      <c r="B1374">
        <v>3660.0784010887151</v>
      </c>
      <c r="C1374">
        <v>30.25086793511143</v>
      </c>
      <c r="D1374">
        <v>30.23617861735471</v>
      </c>
      <c r="E1374">
        <v>30.221259569635869</v>
      </c>
      <c r="F1374">
        <v>30.201290667862811</v>
      </c>
      <c r="G1374">
        <v>30.16043357597702</v>
      </c>
      <c r="H1374">
        <v>30.14757933218651</v>
      </c>
      <c r="I1374">
        <v>30.10924521082816</v>
      </c>
      <c r="J1374">
        <v>30.094553920840571</v>
      </c>
      <c r="K1374">
        <v>-0.12795300995806971</v>
      </c>
      <c r="L1374">
        <v>-0.22739919749120571</v>
      </c>
      <c r="M1374">
        <v>1.8640000000000001</v>
      </c>
      <c r="N1374">
        <f t="shared" si="21"/>
        <v>30.177676103724636</v>
      </c>
    </row>
    <row r="1375" spans="1:14" x14ac:dyDescent="0.35">
      <c r="A1375" s="1">
        <v>1373</v>
      </c>
      <c r="B1375">
        <v>3662.7442255020142</v>
      </c>
      <c r="C1375">
        <v>30.25063841609456</v>
      </c>
      <c r="D1375">
        <v>30.233194824690742</v>
      </c>
      <c r="E1375">
        <v>30.216439524507159</v>
      </c>
      <c r="F1375">
        <v>30.19670006229282</v>
      </c>
      <c r="G1375">
        <v>30.15285877269811</v>
      </c>
      <c r="H1375">
        <v>30.146661165922129</v>
      </c>
      <c r="I1375">
        <v>30.106720159922169</v>
      </c>
      <c r="J1375">
        <v>30.096619895857941</v>
      </c>
      <c r="K1375">
        <v>-0.12571499860008831</v>
      </c>
      <c r="L1375">
        <v>-0.2242432068963183</v>
      </c>
      <c r="M1375">
        <v>1.8720000000000001</v>
      </c>
      <c r="N1375">
        <f t="shared" si="21"/>
        <v>30.1749791027482</v>
      </c>
    </row>
    <row r="1376" spans="1:14" x14ac:dyDescent="0.35">
      <c r="A1376" s="1">
        <v>1374</v>
      </c>
      <c r="B1376">
        <v>3665.4108452796941</v>
      </c>
      <c r="C1376">
        <v>30.249949858744301</v>
      </c>
      <c r="D1376">
        <v>30.231129117133161</v>
      </c>
      <c r="E1376">
        <v>30.215750944833751</v>
      </c>
      <c r="F1376">
        <v>30.197618185004991</v>
      </c>
      <c r="G1376">
        <v>30.151940611028859</v>
      </c>
      <c r="H1376">
        <v>30.148267956360339</v>
      </c>
      <c r="I1376">
        <v>30.105342856880519</v>
      </c>
      <c r="J1376">
        <v>30.09156972756135</v>
      </c>
      <c r="K1376">
        <v>-0.1242802879577667</v>
      </c>
      <c r="L1376">
        <v>-0.22361202642905201</v>
      </c>
      <c r="M1376">
        <v>1.8660000000000001</v>
      </c>
      <c r="N1376">
        <f t="shared" si="21"/>
        <v>30.173946157193413</v>
      </c>
    </row>
    <row r="1377" spans="1:14" x14ac:dyDescent="0.35">
      <c r="A1377" s="1">
        <v>1375</v>
      </c>
      <c r="B1377">
        <v>3668.0873212814331</v>
      </c>
      <c r="C1377">
        <v>30.246507065251301</v>
      </c>
      <c r="D1377">
        <v>30.226997689882548</v>
      </c>
      <c r="E1377">
        <v>30.216898577373069</v>
      </c>
      <c r="F1377">
        <v>30.1950933456237</v>
      </c>
      <c r="G1377">
        <v>30.153547393425601</v>
      </c>
      <c r="H1377">
        <v>30.145513456967851</v>
      </c>
      <c r="I1377">
        <v>30.10465420468536</v>
      </c>
      <c r="J1377">
        <v>30.091340173882521</v>
      </c>
      <c r="K1377">
        <v>-0.12376380724033</v>
      </c>
      <c r="L1377">
        <v>-0.2213741695326554</v>
      </c>
      <c r="M1377">
        <v>1.863</v>
      </c>
      <c r="N1377">
        <f t="shared" si="21"/>
        <v>30.172568988386491</v>
      </c>
    </row>
    <row r="1378" spans="1:14" x14ac:dyDescent="0.35">
      <c r="A1378" s="1">
        <v>1376</v>
      </c>
      <c r="B1378">
        <v>3670.7302091121669</v>
      </c>
      <c r="C1378">
        <v>30.242375698227889</v>
      </c>
      <c r="D1378">
        <v>30.226997689882548</v>
      </c>
      <c r="E1378">
        <v>30.21024229126532</v>
      </c>
      <c r="F1378">
        <v>30.195322876726269</v>
      </c>
      <c r="G1378">
        <v>30.145513456967851</v>
      </c>
      <c r="H1378">
        <v>30.143447577703451</v>
      </c>
      <c r="I1378">
        <v>30.101899591409168</v>
      </c>
      <c r="J1378">
        <v>30.089274188525209</v>
      </c>
      <c r="K1378">
        <v>-0.1200337036514192</v>
      </c>
      <c r="L1378">
        <v>-0.2187346390255058</v>
      </c>
      <c r="M1378">
        <v>1.875</v>
      </c>
      <c r="N1378">
        <f t="shared" si="21"/>
        <v>30.169384171338464</v>
      </c>
    </row>
    <row r="1379" spans="1:14" x14ac:dyDescent="0.35">
      <c r="A1379" s="1">
        <v>1377</v>
      </c>
      <c r="B1379">
        <v>3673.419442415237</v>
      </c>
      <c r="C1379">
        <v>30.240539529912709</v>
      </c>
      <c r="D1379">
        <v>30.225620543869969</v>
      </c>
      <c r="E1379">
        <v>30.20771748209933</v>
      </c>
      <c r="F1379">
        <v>30.188207389323178</v>
      </c>
      <c r="G1379">
        <v>30.146202082490259</v>
      </c>
      <c r="H1379">
        <v>30.139315807037391</v>
      </c>
      <c r="I1379">
        <v>30.09822676251861</v>
      </c>
      <c r="J1379">
        <v>30.08789686270584</v>
      </c>
      <c r="K1379">
        <v>-0.1179103786880269</v>
      </c>
      <c r="L1379">
        <v>-0.21552123630129569</v>
      </c>
      <c r="M1379">
        <v>1.883</v>
      </c>
      <c r="N1379">
        <f t="shared" si="21"/>
        <v>30.166715807494658</v>
      </c>
    </row>
    <row r="1380" spans="1:14" x14ac:dyDescent="0.35">
      <c r="A1380" s="1">
        <v>1378</v>
      </c>
      <c r="B1380">
        <v>3676.0846698284149</v>
      </c>
      <c r="C1380">
        <v>30.239850965970529</v>
      </c>
      <c r="D1380">
        <v>30.219882416132169</v>
      </c>
      <c r="E1380">
        <v>30.206340310916271</v>
      </c>
      <c r="F1380">
        <v>30.185682527417349</v>
      </c>
      <c r="G1380">
        <v>30.144824830995901</v>
      </c>
      <c r="H1380">
        <v>30.136790828108111</v>
      </c>
      <c r="I1380">
        <v>30.097997210288369</v>
      </c>
      <c r="J1380">
        <v>30.08330576365378</v>
      </c>
      <c r="K1380">
        <v>-0.11572965826154299</v>
      </c>
      <c r="L1380">
        <v>-0.2129390551090751</v>
      </c>
      <c r="M1380">
        <v>1.889</v>
      </c>
      <c r="N1380">
        <f t="shared" si="21"/>
        <v>30.164334356685313</v>
      </c>
    </row>
    <row r="1381" spans="1:14" x14ac:dyDescent="0.35">
      <c r="A1381" s="1">
        <v>1379</v>
      </c>
      <c r="B1381">
        <v>3678.7369272708888</v>
      </c>
      <c r="C1381">
        <v>30.2343424382526</v>
      </c>
      <c r="D1381">
        <v>30.220570993108751</v>
      </c>
      <c r="E1381">
        <v>30.204504079875431</v>
      </c>
      <c r="F1381">
        <v>30.183157659468279</v>
      </c>
      <c r="G1381">
        <v>30.140463522734589</v>
      </c>
      <c r="H1381">
        <v>30.134036298746981</v>
      </c>
      <c r="I1381">
        <v>30.09478347382009</v>
      </c>
      <c r="J1381">
        <v>30.084683095467391</v>
      </c>
      <c r="K1381">
        <v>-0.1134915976922599</v>
      </c>
      <c r="L1381">
        <v>-0.21064379267626879</v>
      </c>
      <c r="M1381">
        <v>1.8939999999999999</v>
      </c>
      <c r="N1381">
        <f t="shared" si="21"/>
        <v>30.162067695184266</v>
      </c>
    </row>
    <row r="1382" spans="1:14" x14ac:dyDescent="0.35">
      <c r="A1382" s="1">
        <v>1380</v>
      </c>
      <c r="B1382">
        <v>3681.4080832004552</v>
      </c>
      <c r="C1382">
        <v>30.235031005790439</v>
      </c>
      <c r="D1382">
        <v>30.215750944833751</v>
      </c>
      <c r="E1382">
        <v>30.206799368177059</v>
      </c>
      <c r="F1382">
        <v>30.187059725569689</v>
      </c>
      <c r="G1382">
        <v>30.139774893466111</v>
      </c>
      <c r="H1382">
        <v>30.132659031369219</v>
      </c>
      <c r="I1382">
        <v>30.09202883476916</v>
      </c>
      <c r="J1382">
        <v>30.08353531908093</v>
      </c>
      <c r="K1382">
        <v>-0.1119995196713575</v>
      </c>
      <c r="L1382">
        <v>-0.21116026109273631</v>
      </c>
      <c r="M1382">
        <v>1.885</v>
      </c>
      <c r="N1382">
        <f t="shared" si="21"/>
        <v>30.16157989038205</v>
      </c>
    </row>
    <row r="1383" spans="1:14" x14ac:dyDescent="0.35">
      <c r="A1383" s="1">
        <v>1381</v>
      </c>
      <c r="B1383">
        <v>3684.076783657074</v>
      </c>
      <c r="C1383">
        <v>30.230211023586911</v>
      </c>
      <c r="D1383">
        <v>30.215521418176049</v>
      </c>
      <c r="E1383">
        <v>30.19945442803208</v>
      </c>
      <c r="F1383">
        <v>30.18200999022093</v>
      </c>
      <c r="G1383">
        <v>30.13839763358056</v>
      </c>
      <c r="H1383">
        <v>30.132659031369219</v>
      </c>
      <c r="I1383">
        <v>30.08973329673206</v>
      </c>
      <c r="J1383">
        <v>30.079173757423291</v>
      </c>
      <c r="K1383">
        <v>-0.10999092977628069</v>
      </c>
      <c r="L1383">
        <v>-0.2067992150039899</v>
      </c>
      <c r="M1383">
        <v>1.897</v>
      </c>
      <c r="N1383">
        <f t="shared" si="21"/>
        <v>30.158395072390139</v>
      </c>
    </row>
    <row r="1384" spans="1:14" x14ac:dyDescent="0.35">
      <c r="A1384" s="1">
        <v>1382</v>
      </c>
      <c r="B1384">
        <v>3686.743861675262</v>
      </c>
      <c r="C1384">
        <v>30.229292929241609</v>
      </c>
      <c r="D1384">
        <v>30.212767094388361</v>
      </c>
      <c r="E1384">
        <v>30.199913488289418</v>
      </c>
      <c r="F1384">
        <v>30.178107905440349</v>
      </c>
      <c r="G1384">
        <v>30.13518402018822</v>
      </c>
      <c r="H1384">
        <v>30.128756764033941</v>
      </c>
      <c r="I1384">
        <v>30.088355971512101</v>
      </c>
      <c r="J1384">
        <v>30.07779641841655</v>
      </c>
      <c r="K1384">
        <v>-0.1075232935377031</v>
      </c>
      <c r="L1384">
        <v>-0.20502035433993271</v>
      </c>
      <c r="M1384">
        <v>1.9019999999999999</v>
      </c>
      <c r="N1384">
        <f t="shared" si="21"/>
        <v>30.156271823938816</v>
      </c>
    </row>
    <row r="1385" spans="1:14" x14ac:dyDescent="0.35">
      <c r="A1385" s="1">
        <v>1383</v>
      </c>
      <c r="B1385">
        <v>3689.409157276154</v>
      </c>
      <c r="C1385">
        <v>30.224702445529431</v>
      </c>
      <c r="D1385">
        <v>30.21024229126532</v>
      </c>
      <c r="E1385">
        <v>30.199683958185719</v>
      </c>
      <c r="F1385">
        <v>30.175123948515981</v>
      </c>
      <c r="G1385">
        <v>30.13633174038074</v>
      </c>
      <c r="H1385">
        <v>30.12714994387667</v>
      </c>
      <c r="I1385">
        <v>30.08491265059482</v>
      </c>
      <c r="J1385">
        <v>30.073434833031449</v>
      </c>
      <c r="K1385">
        <v>-0.1054572919709216</v>
      </c>
      <c r="L1385">
        <v>-0.20243816087411659</v>
      </c>
      <c r="M1385">
        <v>1.9079999999999999</v>
      </c>
      <c r="N1385">
        <f t="shared" si="21"/>
        <v>30.153947726422516</v>
      </c>
    </row>
    <row r="1386" spans="1:14" x14ac:dyDescent="0.35">
      <c r="A1386" s="1">
        <v>1384</v>
      </c>
      <c r="B1386">
        <v>3692.083573102951</v>
      </c>
      <c r="C1386">
        <v>30.225161494799579</v>
      </c>
      <c r="D1386">
        <v>30.206340310916271</v>
      </c>
      <c r="E1386">
        <v>30.192338968497399</v>
      </c>
      <c r="F1386">
        <v>30.171221838263531</v>
      </c>
      <c r="G1386">
        <v>30.132888576057049</v>
      </c>
      <c r="H1386">
        <v>30.122329468719879</v>
      </c>
      <c r="I1386">
        <v>30.085142205672309</v>
      </c>
      <c r="J1386">
        <v>30.07068013823384</v>
      </c>
      <c r="K1386">
        <v>-0.1027600971707692</v>
      </c>
      <c r="L1386">
        <v>-0.19876565311919589</v>
      </c>
      <c r="M1386">
        <v>1.92</v>
      </c>
      <c r="N1386">
        <f t="shared" si="21"/>
        <v>30.150762875144977</v>
      </c>
    </row>
    <row r="1387" spans="1:14" x14ac:dyDescent="0.35">
      <c r="A1387" s="1">
        <v>1385</v>
      </c>
      <c r="B1387">
        <v>3694.7479887008672</v>
      </c>
      <c r="C1387">
        <v>30.221948145713519</v>
      </c>
      <c r="D1387">
        <v>30.204045021615791</v>
      </c>
      <c r="E1387">
        <v>30.186830192669159</v>
      </c>
      <c r="F1387">
        <v>30.169156009345109</v>
      </c>
      <c r="G1387">
        <v>30.129904491219239</v>
      </c>
      <c r="H1387">
        <v>30.120952186057771</v>
      </c>
      <c r="I1387">
        <v>30.080321538555211</v>
      </c>
      <c r="J1387">
        <v>30.06585940502924</v>
      </c>
      <c r="K1387">
        <v>-9.9259405215367025E-2</v>
      </c>
      <c r="L1387">
        <v>-0.19549484233589709</v>
      </c>
      <c r="M1387">
        <v>1.9350000000000001</v>
      </c>
      <c r="N1387">
        <f t="shared" si="21"/>
        <v>30.14737712377563</v>
      </c>
    </row>
    <row r="1388" spans="1:14" x14ac:dyDescent="0.35">
      <c r="A1388" s="1">
        <v>1386</v>
      </c>
      <c r="B1388">
        <v>3697.4182434082031</v>
      </c>
      <c r="C1388">
        <v>30.219882416132169</v>
      </c>
      <c r="D1388">
        <v>30.201061138058769</v>
      </c>
      <c r="E1388">
        <v>30.187059725569689</v>
      </c>
      <c r="F1388">
        <v>30.16594248965303</v>
      </c>
      <c r="G1388">
        <v>30.12806812712337</v>
      </c>
      <c r="H1388">
        <v>30.118656710958319</v>
      </c>
      <c r="I1388">
        <v>30.077566861740589</v>
      </c>
      <c r="J1388">
        <v>30.067466318545151</v>
      </c>
      <c r="K1388">
        <v>-9.7939504591856519E-2</v>
      </c>
      <c r="L1388">
        <v>-0.19348644235341081</v>
      </c>
      <c r="M1388">
        <v>1.9359999999999999</v>
      </c>
      <c r="N1388">
        <f t="shared" si="21"/>
        <v>30.145712973472634</v>
      </c>
    </row>
    <row r="1389" spans="1:14" x14ac:dyDescent="0.35">
      <c r="A1389" s="1">
        <v>1387</v>
      </c>
      <c r="B1389">
        <v>3700.0675196647639</v>
      </c>
      <c r="C1389">
        <v>30.218964312797539</v>
      </c>
      <c r="D1389">
        <v>30.201290667862811</v>
      </c>
      <c r="E1389">
        <v>30.1847643943169</v>
      </c>
      <c r="F1389">
        <v>30.166401564494102</v>
      </c>
      <c r="G1389">
        <v>30.122559015655401</v>
      </c>
      <c r="H1389">
        <v>30.117049875416701</v>
      </c>
      <c r="I1389">
        <v>30.076419077611519</v>
      </c>
      <c r="J1389">
        <v>30.064022929442419</v>
      </c>
      <c r="K1389">
        <v>-9.5012724531510884E-2</v>
      </c>
      <c r="L1389">
        <v>-0.19285523486783521</v>
      </c>
      <c r="M1389">
        <v>1.9390000000000001</v>
      </c>
      <c r="N1389">
        <f t="shared" si="21"/>
        <v>30.143933979699675</v>
      </c>
    </row>
    <row r="1390" spans="1:14" x14ac:dyDescent="0.35">
      <c r="A1390" s="1">
        <v>1388</v>
      </c>
      <c r="B1390">
        <v>3702.7358829975128</v>
      </c>
      <c r="C1390">
        <v>30.214603311045892</v>
      </c>
      <c r="D1390">
        <v>30.196470531489918</v>
      </c>
      <c r="E1390">
        <v>30.181091853924059</v>
      </c>
      <c r="F1390">
        <v>30.159515420900711</v>
      </c>
      <c r="G1390">
        <v>30.121181733292989</v>
      </c>
      <c r="H1390">
        <v>30.115443037427561</v>
      </c>
      <c r="I1390">
        <v>30.075730406534639</v>
      </c>
      <c r="J1390">
        <v>30.057824800733759</v>
      </c>
      <c r="K1390">
        <v>-9.254499449723852E-2</v>
      </c>
      <c r="L1390">
        <v>-0.18792027934014749</v>
      </c>
      <c r="M1390">
        <v>1.956</v>
      </c>
      <c r="N1390">
        <f t="shared" si="21"/>
        <v>30.140232636918689</v>
      </c>
    </row>
    <row r="1391" spans="1:14" x14ac:dyDescent="0.35">
      <c r="A1391" s="1">
        <v>1389</v>
      </c>
      <c r="B1391">
        <v>3705.4051234722142</v>
      </c>
      <c r="C1391">
        <v>30.214373784138491</v>
      </c>
      <c r="D1391">
        <v>30.19830677651472</v>
      </c>
      <c r="E1391">
        <v>30.180173716828079</v>
      </c>
      <c r="F1391">
        <v>30.159056343062879</v>
      </c>
      <c r="G1391">
        <v>30.121181733292989</v>
      </c>
      <c r="H1391">
        <v>30.115213488943599</v>
      </c>
      <c r="I1391">
        <v>30.072516602231492</v>
      </c>
      <c r="J1391">
        <v>30.056906556346451</v>
      </c>
      <c r="K1391">
        <v>-9.1454595203636302E-2</v>
      </c>
      <c r="L1391">
        <v>-0.187977655136045</v>
      </c>
      <c r="M1391">
        <v>1.95</v>
      </c>
      <c r="N1391">
        <f t="shared" si="21"/>
        <v>30.139716125169841</v>
      </c>
    </row>
    <row r="1392" spans="1:14" x14ac:dyDescent="0.35">
      <c r="A1392" s="1">
        <v>1390</v>
      </c>
      <c r="B1392">
        <v>3708.0720598697658</v>
      </c>
      <c r="C1392">
        <v>30.20771748209933</v>
      </c>
      <c r="D1392">
        <v>30.19302756345321</v>
      </c>
      <c r="E1392">
        <v>30.175812554709239</v>
      </c>
      <c r="F1392">
        <v>30.154236013703581</v>
      </c>
      <c r="G1392">
        <v>30.118197615339032</v>
      </c>
      <c r="H1392">
        <v>30.113606648157269</v>
      </c>
      <c r="I1392">
        <v>30.068154995016961</v>
      </c>
      <c r="J1392">
        <v>30.05415181838891</v>
      </c>
      <c r="K1392">
        <v>-8.8527769225542841E-2</v>
      </c>
      <c r="L1392">
        <v>-0.18269840349134009</v>
      </c>
      <c r="M1392">
        <v>1.97</v>
      </c>
      <c r="N1392">
        <f t="shared" si="21"/>
        <v>30.13561308635844</v>
      </c>
    </row>
    <row r="1393" spans="1:14" x14ac:dyDescent="0.35">
      <c r="A1393" s="1">
        <v>1391</v>
      </c>
      <c r="B1393">
        <v>3710.739399194717</v>
      </c>
      <c r="C1393">
        <v>30.208865123378459</v>
      </c>
      <c r="D1393">
        <v>30.190961777237298</v>
      </c>
      <c r="E1393">
        <v>30.172828591292031</v>
      </c>
      <c r="F1393">
        <v>30.150563367026571</v>
      </c>
      <c r="G1393">
        <v>30.116590779098129</v>
      </c>
      <c r="H1393">
        <v>30.114065745774539</v>
      </c>
      <c r="I1393">
        <v>30.065400286432251</v>
      </c>
      <c r="J1393">
        <v>30.048412757873461</v>
      </c>
      <c r="K1393">
        <v>-8.6117392294596584E-2</v>
      </c>
      <c r="L1393">
        <v>-0.18080471473358981</v>
      </c>
      <c r="M1393">
        <v>1.976</v>
      </c>
      <c r="N1393">
        <f t="shared" si="21"/>
        <v>30.13346105351409</v>
      </c>
    </row>
    <row r="1394" spans="1:14" x14ac:dyDescent="0.35">
      <c r="A1394" s="1">
        <v>1392</v>
      </c>
      <c r="B1394">
        <v>3713.4156153202061</v>
      </c>
      <c r="C1394">
        <v>30.210701346828081</v>
      </c>
      <c r="D1394">
        <v>30.187289258420279</v>
      </c>
      <c r="E1394">
        <v>30.17305812723918</v>
      </c>
      <c r="F1394">
        <v>30.146661165922129</v>
      </c>
      <c r="G1394">
        <v>30.112918001356739</v>
      </c>
      <c r="H1394">
        <v>30.110163409659108</v>
      </c>
      <c r="I1394">
        <v>30.06448204863884</v>
      </c>
      <c r="J1394">
        <v>30.045428434066629</v>
      </c>
      <c r="K1394">
        <v>-8.3247973430331967E-2</v>
      </c>
      <c r="L1394">
        <v>-0.17942747460242001</v>
      </c>
      <c r="M1394">
        <v>1.982</v>
      </c>
      <c r="N1394">
        <f t="shared" si="21"/>
        <v>30.131337724016369</v>
      </c>
    </row>
    <row r="1395" spans="1:14" x14ac:dyDescent="0.35">
      <c r="A1395" s="1">
        <v>1393</v>
      </c>
      <c r="B1395">
        <v>3716.0757215023041</v>
      </c>
      <c r="C1395">
        <v>30.206340310916271</v>
      </c>
      <c r="D1395">
        <v>30.187748323971611</v>
      </c>
      <c r="E1395">
        <v>30.16754925072274</v>
      </c>
      <c r="F1395">
        <v>30.141152151553541</v>
      </c>
      <c r="G1395">
        <v>30.112458903239968</v>
      </c>
      <c r="H1395">
        <v>30.109015660995549</v>
      </c>
      <c r="I1395">
        <v>30.063793369769279</v>
      </c>
      <c r="J1395">
        <v>30.046117124925232</v>
      </c>
      <c r="K1395">
        <v>-8.2846264732506114E-2</v>
      </c>
      <c r="L1395">
        <v>-0.17569750929104089</v>
      </c>
      <c r="M1395">
        <v>1.988</v>
      </c>
      <c r="N1395">
        <f t="shared" si="21"/>
        <v>30.129271887011775</v>
      </c>
    </row>
    <row r="1396" spans="1:14" x14ac:dyDescent="0.35">
      <c r="A1396" s="1">
        <v>1394</v>
      </c>
      <c r="B1396">
        <v>3718.747168540955</v>
      </c>
      <c r="C1396">
        <v>30.207487953693668</v>
      </c>
      <c r="D1396">
        <v>30.186371126718271</v>
      </c>
      <c r="E1396">
        <v>30.171680910807119</v>
      </c>
      <c r="F1396">
        <v>30.14275895038293</v>
      </c>
      <c r="G1396">
        <v>30.112688452323329</v>
      </c>
      <c r="H1396">
        <v>30.10304734781505</v>
      </c>
      <c r="I1396">
        <v>30.06585940502924</v>
      </c>
      <c r="J1396">
        <v>30.045198870347189</v>
      </c>
      <c r="K1396">
        <v>-8.1698518878702941E-2</v>
      </c>
      <c r="L1396">
        <v>-0.17707473540049529</v>
      </c>
      <c r="M1396">
        <v>1.9770000000000001</v>
      </c>
      <c r="N1396">
        <f t="shared" si="21"/>
        <v>30.129386627139599</v>
      </c>
    </row>
    <row r="1397" spans="1:14" x14ac:dyDescent="0.35">
      <c r="A1397" s="1">
        <v>1395</v>
      </c>
      <c r="B1397">
        <v>3721.4187393188481</v>
      </c>
      <c r="C1397">
        <v>30.205422195795389</v>
      </c>
      <c r="D1397">
        <v>30.18499392766693</v>
      </c>
      <c r="E1397">
        <v>30.171680910807119</v>
      </c>
      <c r="F1397">
        <v>30.13954535027672</v>
      </c>
      <c r="G1397">
        <v>30.113836196990881</v>
      </c>
      <c r="H1397">
        <v>30.101670039978139</v>
      </c>
      <c r="I1397">
        <v>30.061727330463061</v>
      </c>
      <c r="J1397">
        <v>30.041296279473581</v>
      </c>
      <c r="K1397">
        <v>-7.9632461726415471E-2</v>
      </c>
      <c r="L1397">
        <v>-0.17541059613654039</v>
      </c>
      <c r="M1397">
        <v>1.982</v>
      </c>
      <c r="N1397">
        <f t="shared" si="21"/>
        <v>30.127521528931478</v>
      </c>
    </row>
    <row r="1398" spans="1:14" x14ac:dyDescent="0.35">
      <c r="A1398" s="1">
        <v>1396</v>
      </c>
      <c r="B1398">
        <v>3724.0847959518428</v>
      </c>
      <c r="C1398">
        <v>30.200831608204791</v>
      </c>
      <c r="D1398">
        <v>30.183846260417351</v>
      </c>
      <c r="E1398">
        <v>30.169615082787711</v>
      </c>
      <c r="F1398">
        <v>30.13954535027672</v>
      </c>
      <c r="G1398">
        <v>30.110163409659108</v>
      </c>
      <c r="H1398">
        <v>30.09868586682925</v>
      </c>
      <c r="I1398">
        <v>30.061727330463061</v>
      </c>
      <c r="J1398">
        <v>30.043362358793289</v>
      </c>
      <c r="K1398">
        <v>-7.8484741436177785E-2</v>
      </c>
      <c r="L1398">
        <v>-0.17345957542164209</v>
      </c>
      <c r="M1398">
        <v>1.984</v>
      </c>
      <c r="N1398">
        <f t="shared" si="21"/>
        <v>30.125972158428908</v>
      </c>
    </row>
    <row r="1399" spans="1:14" x14ac:dyDescent="0.35">
      <c r="A1399" s="1">
        <v>1397</v>
      </c>
      <c r="B1399">
        <v>3726.7375390529628</v>
      </c>
      <c r="C1399">
        <v>30.200831608204791</v>
      </c>
      <c r="D1399">
        <v>30.18269859191917</v>
      </c>
      <c r="E1399">
        <v>30.17007415603053</v>
      </c>
      <c r="F1399">
        <v>30.142299865252841</v>
      </c>
      <c r="G1399">
        <v>30.107408810768661</v>
      </c>
      <c r="H1399">
        <v>30.099144970940081</v>
      </c>
      <c r="I1399">
        <v>30.058743044321819</v>
      </c>
      <c r="J1399">
        <v>30.03831193553485</v>
      </c>
      <c r="K1399">
        <v>-7.5902190391353486E-2</v>
      </c>
      <c r="L1399">
        <v>-0.173976055351833</v>
      </c>
      <c r="M1399">
        <v>1.982</v>
      </c>
      <c r="N1399">
        <f t="shared" si="21"/>
        <v>30.124939122871595</v>
      </c>
    </row>
    <row r="1400" spans="1:14" x14ac:dyDescent="0.35">
      <c r="A1400" s="1">
        <v>1398</v>
      </c>
      <c r="B1400">
        <v>3729.4103934764862</v>
      </c>
      <c r="C1400">
        <v>30.198765837271502</v>
      </c>
      <c r="D1400">
        <v>30.18246905806971</v>
      </c>
      <c r="E1400">
        <v>30.16754925072274</v>
      </c>
      <c r="F1400">
        <v>30.137938546552459</v>
      </c>
      <c r="G1400">
        <v>30.105801958094201</v>
      </c>
      <c r="H1400">
        <v>30.096849448387889</v>
      </c>
      <c r="I1400">
        <v>30.05529962674542</v>
      </c>
      <c r="J1400">
        <v>30.03877106592109</v>
      </c>
      <c r="K1400">
        <v>-7.4180524787152535E-2</v>
      </c>
      <c r="L1400">
        <v>-0.1716806731541034</v>
      </c>
      <c r="M1400">
        <v>1.988</v>
      </c>
      <c r="N1400">
        <f t="shared" si="21"/>
        <v>30.122930598970626</v>
      </c>
    </row>
    <row r="1401" spans="1:14" x14ac:dyDescent="0.35">
      <c r="A1401" s="1">
        <v>1399</v>
      </c>
      <c r="B1401">
        <v>3732.0723628997798</v>
      </c>
      <c r="C1401">
        <v>30.192109436745579</v>
      </c>
      <c r="D1401">
        <v>30.181091853924059</v>
      </c>
      <c r="E1401">
        <v>30.165253877016809</v>
      </c>
      <c r="F1401">
        <v>30.137938546552459</v>
      </c>
      <c r="G1401">
        <v>30.105342856880519</v>
      </c>
      <c r="H1401">
        <v>30.095013026749651</v>
      </c>
      <c r="I1401">
        <v>30.053922256567741</v>
      </c>
      <c r="J1401">
        <v>30.03601628060634</v>
      </c>
      <c r="K1401">
        <v>-7.2573605201064595E-2</v>
      </c>
      <c r="L1401">
        <v>-0.16909842855972809</v>
      </c>
      <c r="M1401">
        <v>1.9950000000000001</v>
      </c>
      <c r="N1401">
        <f t="shared" si="21"/>
        <v>30.120836016880396</v>
      </c>
    </row>
    <row r="1402" spans="1:14" x14ac:dyDescent="0.35">
      <c r="A1402" s="1">
        <v>1400</v>
      </c>
      <c r="B1402">
        <v>3734.7393102645869</v>
      </c>
      <c r="C1402">
        <v>30.1950933456237</v>
      </c>
      <c r="D1402">
        <v>30.177878370591991</v>
      </c>
      <c r="E1402">
        <v>30.16272896017157</v>
      </c>
      <c r="F1402">
        <v>30.137020371896881</v>
      </c>
      <c r="G1402">
        <v>30.105113306198749</v>
      </c>
      <c r="H1402">
        <v>30.094094814731701</v>
      </c>
      <c r="I1402">
        <v>30.052544884591718</v>
      </c>
      <c r="J1402">
        <v>30.035786714838729</v>
      </c>
      <c r="K1402">
        <v>-7.1884930090220678E-2</v>
      </c>
      <c r="L1402">
        <v>-0.1681802620710364</v>
      </c>
      <c r="M1402">
        <v>1.992</v>
      </c>
      <c r="N1402">
        <f t="shared" si="21"/>
        <v>30.12003259608063</v>
      </c>
    </row>
    <row r="1403" spans="1:14" x14ac:dyDescent="0.35">
      <c r="A1403" s="1">
        <v>1401</v>
      </c>
      <c r="B1403">
        <v>3737.410764932632</v>
      </c>
      <c r="C1403">
        <v>30.190502713084381</v>
      </c>
      <c r="D1403">
        <v>30.176042090007101</v>
      </c>
      <c r="E1403">
        <v>30.162269883732229</v>
      </c>
      <c r="F1403">
        <v>30.135413564326619</v>
      </c>
      <c r="G1403">
        <v>30.103506450027751</v>
      </c>
      <c r="H1403">
        <v>30.093406155193751</v>
      </c>
      <c r="I1403">
        <v>30.049560572474281</v>
      </c>
      <c r="J1403">
        <v>30.034638885251361</v>
      </c>
      <c r="K1403">
        <v>-7.0278015736782606E-2</v>
      </c>
      <c r="L1403">
        <v>-0.166057062787587</v>
      </c>
      <c r="M1403">
        <v>1.9970000000000001</v>
      </c>
      <c r="N1403">
        <f t="shared" si="21"/>
        <v>30.118167539262185</v>
      </c>
    </row>
    <row r="1404" spans="1:14" x14ac:dyDescent="0.35">
      <c r="A1404" s="1">
        <v>1402</v>
      </c>
      <c r="B1404">
        <v>3740.0755498409271</v>
      </c>
      <c r="C1404">
        <v>30.193486626507369</v>
      </c>
      <c r="D1404">
        <v>30.173746734780948</v>
      </c>
      <c r="E1404">
        <v>30.15974495974471</v>
      </c>
      <c r="F1404">
        <v>30.1338067543089</v>
      </c>
      <c r="G1404">
        <v>30.101899591409168</v>
      </c>
      <c r="H1404">
        <v>30.091110620153739</v>
      </c>
      <c r="I1404">
        <v>30.05070838582623</v>
      </c>
      <c r="J1404">
        <v>30.032572788846888</v>
      </c>
      <c r="K1404">
        <v>-6.9072846559009804E-2</v>
      </c>
      <c r="L1404">
        <v>-0.16519626883548361</v>
      </c>
      <c r="M1404">
        <v>1.996</v>
      </c>
      <c r="N1404">
        <f t="shared" si="21"/>
        <v>30.117134557697241</v>
      </c>
    </row>
    <row r="1405" spans="1:14" x14ac:dyDescent="0.35">
      <c r="A1405" s="1">
        <v>1403</v>
      </c>
      <c r="B1405">
        <v>3742.7475001811981</v>
      </c>
      <c r="C1405">
        <v>30.189814116480431</v>
      </c>
      <c r="D1405">
        <v>30.17213998315092</v>
      </c>
      <c r="E1405">
        <v>30.159974498538759</v>
      </c>
      <c r="F1405">
        <v>30.13242948663143</v>
      </c>
      <c r="G1405">
        <v>30.09822676251861</v>
      </c>
      <c r="H1405">
        <v>30.08973329673206</v>
      </c>
      <c r="I1405">
        <v>30.04772406851351</v>
      </c>
      <c r="J1405">
        <v>30.030736255312579</v>
      </c>
      <c r="K1405">
        <v>-6.6605095769190825E-2</v>
      </c>
      <c r="L1405">
        <v>-0.16358952120038239</v>
      </c>
      <c r="M1405">
        <v>2.0019999999999998</v>
      </c>
      <c r="N1405">
        <f t="shared" si="21"/>
        <v>30.115097308484785</v>
      </c>
    </row>
    <row r="1406" spans="1:14" x14ac:dyDescent="0.35">
      <c r="A1406" s="1">
        <v>1404</v>
      </c>
      <c r="B1406">
        <v>3745.4122719764709</v>
      </c>
      <c r="C1406">
        <v>30.186830192669159</v>
      </c>
      <c r="D1406">
        <v>30.171451374560291</v>
      </c>
      <c r="E1406">
        <v>30.155842792604059</v>
      </c>
      <c r="F1406">
        <v>30.131970397006029</v>
      </c>
      <c r="G1406">
        <v>30.095472132458919</v>
      </c>
      <c r="H1406">
        <v>30.089962850760539</v>
      </c>
      <c r="I1406">
        <v>30.047035378703981</v>
      </c>
      <c r="J1406">
        <v>30.029129285847372</v>
      </c>
      <c r="K1406">
        <v>-6.5399911942702005E-2</v>
      </c>
      <c r="L1406">
        <v>-0.16152368920988641</v>
      </c>
      <c r="M1406">
        <v>2.0059999999999998</v>
      </c>
      <c r="N1406">
        <f t="shared" si="21"/>
        <v>30.113461800576296</v>
      </c>
    </row>
    <row r="1407" spans="1:14" x14ac:dyDescent="0.35">
      <c r="A1407" s="1">
        <v>1405</v>
      </c>
      <c r="B1407">
        <v>3748.086481571198</v>
      </c>
      <c r="C1407">
        <v>30.184305327467019</v>
      </c>
      <c r="D1407">
        <v>30.17053322907357</v>
      </c>
      <c r="E1407">
        <v>30.155613252910971</v>
      </c>
      <c r="F1407">
        <v>30.12806812712337</v>
      </c>
      <c r="G1407">
        <v>30.09822676251861</v>
      </c>
      <c r="H1407">
        <v>30.0869786444939</v>
      </c>
      <c r="I1407">
        <v>30.044051051000661</v>
      </c>
      <c r="J1407">
        <v>30.027292746318341</v>
      </c>
      <c r="K1407">
        <v>-6.4137301082880072E-2</v>
      </c>
      <c r="L1407">
        <v>-0.15962998414373081</v>
      </c>
      <c r="M1407">
        <v>2.0089999999999999</v>
      </c>
      <c r="N1407">
        <f t="shared" si="21"/>
        <v>30.111883642613307</v>
      </c>
    </row>
    <row r="1408" spans="1:14" x14ac:dyDescent="0.35">
      <c r="A1408" s="1">
        <v>1406</v>
      </c>
      <c r="B1408">
        <v>3750.7576653957371</v>
      </c>
      <c r="C1408">
        <v>30.181550922172381</v>
      </c>
      <c r="D1408">
        <v>30.17213998315092</v>
      </c>
      <c r="E1408">
        <v>30.15744956905715</v>
      </c>
      <c r="F1408">
        <v>30.129445400494969</v>
      </c>
      <c r="G1408">
        <v>30.095472132458919</v>
      </c>
      <c r="H1408">
        <v>30.087437753699771</v>
      </c>
      <c r="I1408">
        <v>30.041296279473581</v>
      </c>
      <c r="J1408">
        <v>30.02775188150034</v>
      </c>
      <c r="K1408">
        <v>-6.2989511783150931E-2</v>
      </c>
      <c r="L1408">
        <v>-0.16014646871885671</v>
      </c>
      <c r="M1408">
        <v>2.0030000000000001</v>
      </c>
      <c r="N1408">
        <f t="shared" si="21"/>
        <v>30.111567990251004</v>
      </c>
    </row>
    <row r="1409" spans="1:14" x14ac:dyDescent="0.35">
      <c r="A1409" s="1">
        <v>1407</v>
      </c>
      <c r="B1409">
        <v>3753.4030344486241</v>
      </c>
      <c r="C1409">
        <v>30.181091853924059</v>
      </c>
      <c r="D1409">
        <v>30.167090176381119</v>
      </c>
      <c r="E1409">
        <v>30.15102244856045</v>
      </c>
      <c r="F1409">
        <v>30.130593126931039</v>
      </c>
      <c r="G1409">
        <v>30.095472132458919</v>
      </c>
      <c r="H1409">
        <v>30.086519535088211</v>
      </c>
      <c r="I1409">
        <v>30.044051051000661</v>
      </c>
      <c r="J1409">
        <v>30.02522663552654</v>
      </c>
      <c r="K1409">
        <v>-6.281733851858462E-2</v>
      </c>
      <c r="L1409">
        <v>-0.1574494014491705</v>
      </c>
      <c r="M1409">
        <v>2.0059999999999998</v>
      </c>
      <c r="N1409">
        <f t="shared" si="21"/>
        <v>30.110133369983874</v>
      </c>
    </row>
    <row r="1410" spans="1:14" x14ac:dyDescent="0.35">
      <c r="A1410" s="1">
        <v>1408</v>
      </c>
      <c r="B1410">
        <v>3756.0764937400818</v>
      </c>
      <c r="C1410">
        <v>30.181550922172381</v>
      </c>
      <c r="D1410">
        <v>30.164565263931099</v>
      </c>
      <c r="E1410">
        <v>30.150792907818492</v>
      </c>
      <c r="F1410">
        <v>30.124395389341469</v>
      </c>
      <c r="G1410">
        <v>30.093406155193751</v>
      </c>
      <c r="H1410">
        <v>30.084683095467391</v>
      </c>
      <c r="I1410">
        <v>30.041525844042251</v>
      </c>
      <c r="J1410">
        <v>30.023849226083971</v>
      </c>
      <c r="K1410">
        <v>-6.0866080196838368E-2</v>
      </c>
      <c r="L1410">
        <v>-0.15532612081585739</v>
      </c>
      <c r="M1410">
        <v>2.0129999999999999</v>
      </c>
      <c r="N1410">
        <f t="shared" si="21"/>
        <v>30.108096100506351</v>
      </c>
    </row>
    <row r="1411" spans="1:14" x14ac:dyDescent="0.35">
      <c r="A1411" s="1">
        <v>1409</v>
      </c>
      <c r="B1411">
        <v>3758.7405941486359</v>
      </c>
      <c r="C1411">
        <v>30.18040325117698</v>
      </c>
      <c r="D1411">
        <v>30.16272896017157</v>
      </c>
      <c r="E1411">
        <v>30.149645203359452</v>
      </c>
      <c r="F1411">
        <v>30.127379489763261</v>
      </c>
      <c r="G1411">
        <v>30.088355971512101</v>
      </c>
      <c r="H1411">
        <v>30.08422398506266</v>
      </c>
      <c r="I1411">
        <v>30.040607585467821</v>
      </c>
      <c r="J1411">
        <v>30.019946556230181</v>
      </c>
      <c r="K1411">
        <v>-5.8283524568192753E-2</v>
      </c>
      <c r="L1411">
        <v>-0.15503922611781459</v>
      </c>
      <c r="M1411">
        <v>2.0150000000000001</v>
      </c>
      <c r="N1411">
        <f t="shared" ref="N1411:N1474" si="22">SUM(C1411:J1411)/8</f>
        <v>30.106661375343002</v>
      </c>
    </row>
    <row r="1412" spans="1:14" x14ac:dyDescent="0.35">
      <c r="A1412" s="1">
        <v>1410</v>
      </c>
      <c r="B1412">
        <v>3761.4088404178619</v>
      </c>
      <c r="C1412">
        <v>30.17718976574724</v>
      </c>
      <c r="D1412">
        <v>30.16364711245091</v>
      </c>
      <c r="E1412">
        <v>30.15217015152108</v>
      </c>
      <c r="F1412">
        <v>30.1255431212719</v>
      </c>
      <c r="G1412">
        <v>30.090881066375001</v>
      </c>
      <c r="H1412">
        <v>30.08215798576876</v>
      </c>
      <c r="I1412">
        <v>30.039000631039269</v>
      </c>
      <c r="J1412">
        <v>30.022012677362969</v>
      </c>
      <c r="K1412">
        <v>-5.8513090136500523E-2</v>
      </c>
      <c r="L1412">
        <v>-0.15463753774778161</v>
      </c>
      <c r="M1412">
        <v>2.008</v>
      </c>
      <c r="N1412">
        <f t="shared" si="22"/>
        <v>30.106575313942141</v>
      </c>
    </row>
    <row r="1413" spans="1:14" x14ac:dyDescent="0.35">
      <c r="A1413" s="1">
        <v>1411</v>
      </c>
      <c r="B1413">
        <v>3764.0767633914952</v>
      </c>
      <c r="C1413">
        <v>30.17673069560102</v>
      </c>
      <c r="D1413">
        <v>30.162499421976879</v>
      </c>
      <c r="E1413">
        <v>30.147120249154209</v>
      </c>
      <c r="F1413">
        <v>30.12485448226349</v>
      </c>
      <c r="G1413">
        <v>30.089962850760539</v>
      </c>
      <c r="H1413">
        <v>30.08146931843832</v>
      </c>
      <c r="I1413">
        <v>30.037623239580832</v>
      </c>
      <c r="J1413">
        <v>30.020405694609391</v>
      </c>
      <c r="K1413">
        <v>-5.7365275847274688E-2</v>
      </c>
      <c r="L1413">
        <v>-0.1528012122488995</v>
      </c>
      <c r="M1413">
        <v>2.0110000000000001</v>
      </c>
      <c r="N1413">
        <f t="shared" si="22"/>
        <v>30.105083244048082</v>
      </c>
    </row>
    <row r="1414" spans="1:14" x14ac:dyDescent="0.35">
      <c r="A1414" s="1">
        <v>1412</v>
      </c>
      <c r="B1414">
        <v>3766.7749176025391</v>
      </c>
      <c r="C1414">
        <v>30.178566974987231</v>
      </c>
      <c r="D1414">
        <v>30.161122191759819</v>
      </c>
      <c r="E1414">
        <v>30.149645203359452</v>
      </c>
      <c r="F1414">
        <v>30.120493091437481</v>
      </c>
      <c r="G1414">
        <v>30.08628998031044</v>
      </c>
      <c r="H1414">
        <v>30.078025975042561</v>
      </c>
      <c r="I1414">
        <v>30.034638885251361</v>
      </c>
      <c r="J1414">
        <v>30.019716986965641</v>
      </c>
      <c r="K1414">
        <v>-5.4667956892501479E-2</v>
      </c>
      <c r="L1414">
        <v>-0.15245686538599659</v>
      </c>
      <c r="M1414">
        <v>2.0150000000000001</v>
      </c>
      <c r="N1414">
        <f t="shared" si="22"/>
        <v>30.103562411139247</v>
      </c>
    </row>
    <row r="1415" spans="1:14" x14ac:dyDescent="0.35">
      <c r="A1415" s="1">
        <v>1413</v>
      </c>
      <c r="B1415">
        <v>3769.3973829746251</v>
      </c>
      <c r="C1415">
        <v>30.172599055294938</v>
      </c>
      <c r="D1415">
        <v>30.159515420900711</v>
      </c>
      <c r="E1415">
        <v>30.14757933218651</v>
      </c>
      <c r="F1415">
        <v>30.120493091437481</v>
      </c>
      <c r="G1415">
        <v>30.085142205672309</v>
      </c>
      <c r="H1415">
        <v>30.078944201047051</v>
      </c>
      <c r="I1415">
        <v>30.035786714838729</v>
      </c>
      <c r="J1415">
        <v>30.015125591183949</v>
      </c>
      <c r="K1415">
        <v>-5.3749678185507577E-2</v>
      </c>
      <c r="L1415">
        <v>-0.15004672495491181</v>
      </c>
      <c r="M1415">
        <v>2.02</v>
      </c>
      <c r="N1415">
        <f t="shared" si="22"/>
        <v>30.101898201570211</v>
      </c>
    </row>
    <row r="1416" spans="1:14" x14ac:dyDescent="0.35">
      <c r="A1416" s="1">
        <v>1414</v>
      </c>
      <c r="B1416">
        <v>3772.087299823761</v>
      </c>
      <c r="C1416">
        <v>30.172828591292031</v>
      </c>
      <c r="D1416">
        <v>30.158597265025261</v>
      </c>
      <c r="E1416">
        <v>30.14436574676488</v>
      </c>
      <c r="F1416">
        <v>30.118656710958319</v>
      </c>
      <c r="G1416">
        <v>30.08491265059482</v>
      </c>
      <c r="H1416">
        <v>30.076878191413009</v>
      </c>
      <c r="I1416">
        <v>30.030736255312579</v>
      </c>
      <c r="J1416">
        <v>30.015125591183949</v>
      </c>
      <c r="K1416">
        <v>-5.1913172126088369E-2</v>
      </c>
      <c r="L1416">
        <v>-0.14861207851012281</v>
      </c>
      <c r="M1416">
        <v>2.024</v>
      </c>
      <c r="N1416">
        <f t="shared" si="22"/>
        <v>30.100262625318109</v>
      </c>
    </row>
    <row r="1417" spans="1:14" x14ac:dyDescent="0.35">
      <c r="A1417" s="1">
        <v>1415</v>
      </c>
      <c r="B1417">
        <v>3774.732075452805</v>
      </c>
      <c r="C1417">
        <v>30.171910447003981</v>
      </c>
      <c r="D1417">
        <v>30.159515420900711</v>
      </c>
      <c r="E1417">
        <v>30.143906662334061</v>
      </c>
      <c r="F1417">
        <v>30.118197615339032</v>
      </c>
      <c r="G1417">
        <v>30.08766730822779</v>
      </c>
      <c r="H1417">
        <v>30.075041735008188</v>
      </c>
      <c r="I1417">
        <v>30.031884089146189</v>
      </c>
      <c r="J1417">
        <v>30.013748168552791</v>
      </c>
      <c r="K1417">
        <v>-5.2085325233740321E-2</v>
      </c>
      <c r="L1417">
        <v>-0.1483825363944469</v>
      </c>
      <c r="M1417">
        <v>2.0169999999999999</v>
      </c>
      <c r="N1417">
        <f t="shared" si="22"/>
        <v>30.100233930814092</v>
      </c>
    </row>
    <row r="1418" spans="1:14" x14ac:dyDescent="0.35">
      <c r="A1418" s="1">
        <v>1416</v>
      </c>
      <c r="B1418">
        <v>3777.424231767654</v>
      </c>
      <c r="C1418">
        <v>30.174205806225739</v>
      </c>
      <c r="D1418">
        <v>30.15699049032029</v>
      </c>
      <c r="E1418">
        <v>30.143677120043719</v>
      </c>
      <c r="F1418">
        <v>30.116590779098129</v>
      </c>
      <c r="G1418">
        <v>30.082846652649639</v>
      </c>
      <c r="H1418">
        <v>30.075271292233619</v>
      </c>
      <c r="I1418">
        <v>30.030277121429449</v>
      </c>
      <c r="J1418">
        <v>30.01260031498634</v>
      </c>
      <c r="K1418">
        <v>-5.0248845324762932E-2</v>
      </c>
      <c r="L1418">
        <v>-0.1478660489219692</v>
      </c>
      <c r="M1418">
        <v>2.0179999999999998</v>
      </c>
      <c r="N1418">
        <f t="shared" si="22"/>
        <v>30.099057447123364</v>
      </c>
    </row>
    <row r="1419" spans="1:14" x14ac:dyDescent="0.35">
      <c r="A1419" s="1">
        <v>1417</v>
      </c>
      <c r="B1419">
        <v>3780.0772860050201</v>
      </c>
      <c r="C1419">
        <v>30.171910447003981</v>
      </c>
      <c r="D1419">
        <v>30.156760950876929</v>
      </c>
      <c r="E1419">
        <v>30.141840779922969</v>
      </c>
      <c r="F1419">
        <v>30.11498394040968</v>
      </c>
      <c r="G1419">
        <v>30.081698874265101</v>
      </c>
      <c r="H1419">
        <v>30.071827928607021</v>
      </c>
      <c r="I1419">
        <v>30.027292746318341</v>
      </c>
      <c r="J1419">
        <v>30.01168203123396</v>
      </c>
      <c r="K1419">
        <v>-4.8125395106104918E-2</v>
      </c>
      <c r="L1419">
        <v>-0.14637402955338891</v>
      </c>
      <c r="M1419">
        <v>2.024</v>
      </c>
      <c r="N1419">
        <f t="shared" si="22"/>
        <v>30.097249712329749</v>
      </c>
    </row>
    <row r="1420" spans="1:14" x14ac:dyDescent="0.35">
      <c r="A1420" s="1">
        <v>1418</v>
      </c>
      <c r="B1420">
        <v>3782.7388956546779</v>
      </c>
      <c r="C1420">
        <v>30.170992301916829</v>
      </c>
      <c r="D1420">
        <v>30.155383713167939</v>
      </c>
      <c r="E1420">
        <v>30.141381694393299</v>
      </c>
      <c r="F1420">
        <v>30.112688452323329</v>
      </c>
      <c r="G1420">
        <v>30.08146931843832</v>
      </c>
      <c r="H1420">
        <v>30.070450580009339</v>
      </c>
      <c r="I1420">
        <v>30.028670151264851</v>
      </c>
      <c r="J1420">
        <v>30.010763746682251</v>
      </c>
      <c r="K1420">
        <v>-4.7838449098691171E-2</v>
      </c>
      <c r="L1420">
        <v>-0.1451115404503476</v>
      </c>
      <c r="M1420">
        <v>2.0230000000000001</v>
      </c>
      <c r="N1420">
        <f t="shared" si="22"/>
        <v>30.096474994774521</v>
      </c>
    </row>
    <row r="1421" spans="1:14" x14ac:dyDescent="0.35">
      <c r="A1421" s="1">
        <v>1419</v>
      </c>
      <c r="B1421">
        <v>3785.4110193252559</v>
      </c>
      <c r="C1421">
        <v>30.171451374560291</v>
      </c>
      <c r="D1421">
        <v>30.155383713167939</v>
      </c>
      <c r="E1421">
        <v>30.138627177019689</v>
      </c>
      <c r="F1421">
        <v>30.112458903239968</v>
      </c>
      <c r="G1421">
        <v>30.079173757423291</v>
      </c>
      <c r="H1421">
        <v>30.067466318545151</v>
      </c>
      <c r="I1421">
        <v>30.030506688395999</v>
      </c>
      <c r="J1421">
        <v>30.006861028420111</v>
      </c>
      <c r="K1421">
        <v>-4.6001948196135338E-2</v>
      </c>
      <c r="L1421">
        <v>-0.14448029199697029</v>
      </c>
      <c r="M1421">
        <v>2.0249999999999999</v>
      </c>
      <c r="N1421">
        <f t="shared" si="22"/>
        <v>30.095241120096553</v>
      </c>
    </row>
    <row r="1422" spans="1:14" x14ac:dyDescent="0.35">
      <c r="A1422" s="1">
        <v>1420</v>
      </c>
      <c r="B1422">
        <v>3788.0650854110718</v>
      </c>
      <c r="C1422">
        <v>30.17053322907357</v>
      </c>
      <c r="D1422">
        <v>30.156531411383639</v>
      </c>
      <c r="E1422">
        <v>30.137249915635699</v>
      </c>
      <c r="F1422">
        <v>30.109933860026299</v>
      </c>
      <c r="G1422">
        <v>30.07848508814471</v>
      </c>
      <c r="H1422">
        <v>30.068614112415052</v>
      </c>
      <c r="I1422">
        <v>30.027981449016409</v>
      </c>
      <c r="J1422">
        <v>30.00502445012452</v>
      </c>
      <c r="K1422">
        <v>-4.5026274925174192E-2</v>
      </c>
      <c r="L1422">
        <v>-0.14356210402980099</v>
      </c>
      <c r="M1422">
        <v>2.0249999999999999</v>
      </c>
      <c r="N1422">
        <f t="shared" si="22"/>
        <v>30.094294189477488</v>
      </c>
    </row>
    <row r="1423" spans="1:14" x14ac:dyDescent="0.35">
      <c r="A1423" s="1">
        <v>1421</v>
      </c>
      <c r="B1423">
        <v>3790.7509202957149</v>
      </c>
      <c r="C1423">
        <v>30.171680910807119</v>
      </c>
      <c r="D1423">
        <v>30.15446555369634</v>
      </c>
      <c r="E1423">
        <v>30.139315807037391</v>
      </c>
      <c r="F1423">
        <v>30.105572407512341</v>
      </c>
      <c r="G1423">
        <v>30.07779641841655</v>
      </c>
      <c r="H1423">
        <v>30.06792543624297</v>
      </c>
      <c r="I1423">
        <v>30.027981449016409</v>
      </c>
      <c r="J1423">
        <v>30.005713167360049</v>
      </c>
      <c r="K1423">
        <v>-4.4854117758994512E-2</v>
      </c>
      <c r="L1423">
        <v>-0.1427586697632961</v>
      </c>
      <c r="M1423">
        <v>2.0219999999999998</v>
      </c>
      <c r="N1423">
        <f t="shared" si="22"/>
        <v>30.093806393761145</v>
      </c>
    </row>
    <row r="1424" spans="1:14" x14ac:dyDescent="0.35">
      <c r="A1424" s="1">
        <v>1422</v>
      </c>
      <c r="B1424">
        <v>3793.3975749015808</v>
      </c>
      <c r="C1424">
        <v>30.170762765520159</v>
      </c>
      <c r="D1424">
        <v>30.15102244856045</v>
      </c>
      <c r="E1424">
        <v>30.134954475999869</v>
      </c>
      <c r="F1424">
        <v>30.106031508626121</v>
      </c>
      <c r="G1424">
        <v>30.076648634537239</v>
      </c>
      <c r="H1424">
        <v>30.06930278813757</v>
      </c>
      <c r="I1424">
        <v>30.026374475354888</v>
      </c>
      <c r="J1424">
        <v>30.003187868631649</v>
      </c>
      <c r="K1424">
        <v>-4.3878441665334833E-2</v>
      </c>
      <c r="L1424">
        <v>-0.1406927996766498</v>
      </c>
      <c r="M1424">
        <v>2.0259999999999998</v>
      </c>
      <c r="N1424">
        <f t="shared" si="22"/>
        <v>30.092285620670992</v>
      </c>
    </row>
    <row r="1425" spans="1:14" x14ac:dyDescent="0.35">
      <c r="A1425" s="1">
        <v>1423</v>
      </c>
      <c r="B1425">
        <v>3796.0695693492889</v>
      </c>
      <c r="C1425">
        <v>30.170762765520159</v>
      </c>
      <c r="D1425">
        <v>30.150104285292912</v>
      </c>
      <c r="E1425">
        <v>30.130822672068408</v>
      </c>
      <c r="F1425">
        <v>30.10419510297216</v>
      </c>
      <c r="G1425">
        <v>30.071598370632291</v>
      </c>
      <c r="H1425">
        <v>30.069073229613341</v>
      </c>
      <c r="I1425">
        <v>30.022242246127949</v>
      </c>
      <c r="J1425">
        <v>30.000432990397378</v>
      </c>
      <c r="K1425">
        <v>-4.0836709192742397E-2</v>
      </c>
      <c r="L1425">
        <v>-0.13897120646340971</v>
      </c>
      <c r="M1425">
        <v>2.0369999999999999</v>
      </c>
      <c r="N1425">
        <f t="shared" si="22"/>
        <v>30.089903957828074</v>
      </c>
    </row>
    <row r="1426" spans="1:14" x14ac:dyDescent="0.35">
      <c r="A1426" s="1">
        <v>1424</v>
      </c>
      <c r="B1426">
        <v>3798.7250170707698</v>
      </c>
      <c r="C1426">
        <v>30.1689264725489</v>
      </c>
      <c r="D1426">
        <v>30.150104285292912</v>
      </c>
      <c r="E1426">
        <v>30.12714994387667</v>
      </c>
      <c r="F1426">
        <v>30.10212914279025</v>
      </c>
      <c r="G1426">
        <v>30.071598370632291</v>
      </c>
      <c r="H1426">
        <v>30.06494116763546</v>
      </c>
      <c r="I1426">
        <v>30.02453793103005</v>
      </c>
      <c r="J1426">
        <v>29.99974426971476</v>
      </c>
      <c r="K1426">
        <v>-4.0205434753136871E-2</v>
      </c>
      <c r="L1426">
        <v>-0.13707746112718061</v>
      </c>
      <c r="M1426">
        <v>2.04</v>
      </c>
      <c r="N1426">
        <f t="shared" si="22"/>
        <v>30.088641447940162</v>
      </c>
    </row>
    <row r="1427" spans="1:14" x14ac:dyDescent="0.35">
      <c r="A1427" s="1">
        <v>1425</v>
      </c>
      <c r="B1427">
        <v>3801.4098269939418</v>
      </c>
      <c r="C1427">
        <v>30.1689264725489</v>
      </c>
      <c r="D1427">
        <v>30.14757933218651</v>
      </c>
      <c r="E1427">
        <v>30.124395389341469</v>
      </c>
      <c r="F1427">
        <v>30.101899591409168</v>
      </c>
      <c r="G1427">
        <v>30.070221021734891</v>
      </c>
      <c r="H1427">
        <v>30.065170727058831</v>
      </c>
      <c r="I1427">
        <v>30.02178310854805</v>
      </c>
      <c r="J1427">
        <v>29.998366827000659</v>
      </c>
      <c r="K1427">
        <v>-3.8885421085605998E-2</v>
      </c>
      <c r="L1427">
        <v>-0.13570019637150921</v>
      </c>
      <c r="M1427">
        <v>2.0430000000000001</v>
      </c>
      <c r="N1427">
        <f t="shared" si="22"/>
        <v>30.087292808728563</v>
      </c>
    </row>
    <row r="1428" spans="1:14" x14ac:dyDescent="0.35">
      <c r="A1428" s="1">
        <v>1426</v>
      </c>
      <c r="B1428">
        <v>3804.0791716575618</v>
      </c>
      <c r="C1428">
        <v>30.167090176381119</v>
      </c>
      <c r="D1428">
        <v>30.14528391502715</v>
      </c>
      <c r="E1428">
        <v>30.126002213694441</v>
      </c>
      <c r="F1428">
        <v>30.098915418909641</v>
      </c>
      <c r="G1428">
        <v>30.067695877419041</v>
      </c>
      <c r="H1428">
        <v>30.06356381004618</v>
      </c>
      <c r="I1428">
        <v>30.02109440180352</v>
      </c>
      <c r="J1428">
        <v>29.99928512234322</v>
      </c>
      <c r="K1428">
        <v>-3.7909802902991167E-2</v>
      </c>
      <c r="L1428">
        <v>-0.13432293100308709</v>
      </c>
      <c r="M1428">
        <v>2.0449999999999999</v>
      </c>
      <c r="N1428">
        <f t="shared" si="22"/>
        <v>30.086116366953039</v>
      </c>
    </row>
    <row r="1429" spans="1:14" x14ac:dyDescent="0.35">
      <c r="A1429" s="1">
        <v>1427</v>
      </c>
      <c r="B1429">
        <v>3806.7333557605739</v>
      </c>
      <c r="C1429">
        <v>30.162040345437639</v>
      </c>
      <c r="D1429">
        <v>30.142529407842851</v>
      </c>
      <c r="E1429">
        <v>30.12301810937662</v>
      </c>
      <c r="F1429">
        <v>30.097308553297928</v>
      </c>
      <c r="G1429">
        <v>30.07068013823384</v>
      </c>
      <c r="H1429">
        <v>30.062186450658569</v>
      </c>
      <c r="I1429">
        <v>30.019946556230181</v>
      </c>
      <c r="J1429">
        <v>29.996759808227761</v>
      </c>
      <c r="K1429">
        <v>-3.7393238337585899E-2</v>
      </c>
      <c r="L1429">
        <v>-0.1312241039887603</v>
      </c>
      <c r="M1429">
        <v>2.052</v>
      </c>
      <c r="N1429">
        <f t="shared" si="22"/>
        <v>30.084308671163171</v>
      </c>
    </row>
    <row r="1430" spans="1:14" x14ac:dyDescent="0.35">
      <c r="A1430" s="1">
        <v>1428</v>
      </c>
      <c r="B1430">
        <v>3809.413045406342</v>
      </c>
      <c r="C1430">
        <v>30.16020403728287</v>
      </c>
      <c r="D1430">
        <v>30.143906662334061</v>
      </c>
      <c r="E1430">
        <v>30.12623175983078</v>
      </c>
      <c r="F1430">
        <v>30.095013026749651</v>
      </c>
      <c r="G1430">
        <v>30.065170727058831</v>
      </c>
      <c r="H1430">
        <v>30.062186450658569</v>
      </c>
      <c r="I1430">
        <v>30.019716986965641</v>
      </c>
      <c r="J1430">
        <v>29.99607108514715</v>
      </c>
      <c r="K1430">
        <v>-3.5786312457549492E-2</v>
      </c>
      <c r="L1430">
        <v>-0.1313388715493389</v>
      </c>
      <c r="M1430">
        <v>2.0510000000000002</v>
      </c>
      <c r="N1430">
        <f t="shared" si="22"/>
        <v>30.083562592003446</v>
      </c>
    </row>
    <row r="1431" spans="1:14" x14ac:dyDescent="0.35">
      <c r="A1431" s="1">
        <v>1429</v>
      </c>
      <c r="B1431">
        <v>3812.0812728404999</v>
      </c>
      <c r="C1431">
        <v>30.15377693356821</v>
      </c>
      <c r="D1431">
        <v>30.143218035313229</v>
      </c>
      <c r="E1431">
        <v>30.126002213694441</v>
      </c>
      <c r="F1431">
        <v>30.09776765800817</v>
      </c>
      <c r="G1431">
        <v>30.064252489065609</v>
      </c>
      <c r="H1431">
        <v>30.058513483499731</v>
      </c>
      <c r="I1431">
        <v>30.01811000071509</v>
      </c>
      <c r="J1431">
        <v>29.994004913207561</v>
      </c>
      <c r="K1431">
        <v>-3.3720221621997837E-2</v>
      </c>
      <c r="L1431">
        <v>-0.13019121014600901</v>
      </c>
      <c r="M1431">
        <v>2.0569999999999999</v>
      </c>
      <c r="N1431">
        <f t="shared" si="22"/>
        <v>30.081955715884003</v>
      </c>
    </row>
    <row r="1432" spans="1:14" x14ac:dyDescent="0.35">
      <c r="A1432" s="1">
        <v>1430</v>
      </c>
      <c r="B1432">
        <v>3814.7492759227748</v>
      </c>
      <c r="C1432">
        <v>30.156760950876929</v>
      </c>
      <c r="D1432">
        <v>30.13954535027672</v>
      </c>
      <c r="E1432">
        <v>30.126690851953619</v>
      </c>
      <c r="F1432">
        <v>30.09478347382009</v>
      </c>
      <c r="G1432">
        <v>30.062875130577162</v>
      </c>
      <c r="H1432">
        <v>30.058054361705711</v>
      </c>
      <c r="I1432">
        <v>30.015814301825099</v>
      </c>
      <c r="J1432">
        <v>29.994923212346961</v>
      </c>
      <c r="K1432">
        <v>-3.2916751613733197E-2</v>
      </c>
      <c r="L1432">
        <v>-0.1294451567318404</v>
      </c>
      <c r="M1432">
        <v>2.0569999999999999</v>
      </c>
      <c r="N1432">
        <f t="shared" si="22"/>
        <v>30.081180954172787</v>
      </c>
    </row>
    <row r="1433" spans="1:14" x14ac:dyDescent="0.35">
      <c r="A1433" s="1">
        <v>1431</v>
      </c>
      <c r="B1433">
        <v>3817.4189078807831</v>
      </c>
      <c r="C1433">
        <v>30.15217015152108</v>
      </c>
      <c r="D1433">
        <v>30.139086263748101</v>
      </c>
      <c r="E1433">
        <v>30.125313574985721</v>
      </c>
      <c r="F1433">
        <v>30.095013026749651</v>
      </c>
      <c r="G1433">
        <v>30.062645570654251</v>
      </c>
      <c r="H1433">
        <v>30.058054361705711</v>
      </c>
      <c r="I1433">
        <v>30.014207309629668</v>
      </c>
      <c r="J1433">
        <v>29.992168312530751</v>
      </c>
      <c r="K1433">
        <v>-3.1768888630097081E-2</v>
      </c>
      <c r="L1433">
        <v>-0.12789575425114211</v>
      </c>
      <c r="M1433">
        <v>2.0609999999999999</v>
      </c>
      <c r="N1433">
        <f t="shared" si="22"/>
        <v>30.079832321440612</v>
      </c>
    </row>
    <row r="1434" spans="1:14" x14ac:dyDescent="0.35">
      <c r="A1434" s="1">
        <v>1432</v>
      </c>
      <c r="B1434">
        <v>3820.0671050548549</v>
      </c>
      <c r="C1434">
        <v>30.15033382618471</v>
      </c>
      <c r="D1434">
        <v>30.13770900296349</v>
      </c>
      <c r="E1434">
        <v>30.12301810937662</v>
      </c>
      <c r="F1434">
        <v>30.09478347382009</v>
      </c>
      <c r="G1434">
        <v>30.063104690450121</v>
      </c>
      <c r="H1434">
        <v>30.052544884591718</v>
      </c>
      <c r="I1434">
        <v>30.01351859793942</v>
      </c>
      <c r="J1434">
        <v>29.991938737221339</v>
      </c>
      <c r="K1434">
        <v>-3.0276727550649699E-2</v>
      </c>
      <c r="L1434">
        <v>-0.1264611030862248</v>
      </c>
      <c r="M1434">
        <v>2.0659999999999998</v>
      </c>
      <c r="N1434">
        <f t="shared" si="22"/>
        <v>30.078368915318439</v>
      </c>
    </row>
    <row r="1435" spans="1:14" x14ac:dyDescent="0.35">
      <c r="A1435" s="1">
        <v>1433</v>
      </c>
      <c r="B1435">
        <v>3822.7535040378571</v>
      </c>
      <c r="C1435">
        <v>30.150563367026571</v>
      </c>
      <c r="D1435">
        <v>30.137938546552459</v>
      </c>
      <c r="E1435">
        <v>30.12301810937662</v>
      </c>
      <c r="F1435">
        <v>30.095472132458919</v>
      </c>
      <c r="G1435">
        <v>30.060120408205272</v>
      </c>
      <c r="H1435">
        <v>30.052085760200072</v>
      </c>
      <c r="I1435">
        <v>30.01191160224699</v>
      </c>
      <c r="J1435">
        <v>29.986428914807789</v>
      </c>
      <c r="K1435">
        <v>-2.7636671365030448E-2</v>
      </c>
      <c r="L1435">
        <v>-0.1267480388536413</v>
      </c>
      <c r="M1435">
        <v>2.0680000000000001</v>
      </c>
      <c r="N1435">
        <f t="shared" si="22"/>
        <v>30.077192355109336</v>
      </c>
    </row>
    <row r="1436" spans="1:14" x14ac:dyDescent="0.35">
      <c r="A1436" s="1">
        <v>1434</v>
      </c>
      <c r="B1436">
        <v>3825.403933763504</v>
      </c>
      <c r="C1436">
        <v>30.14757933218651</v>
      </c>
      <c r="D1436">
        <v>30.137020371896881</v>
      </c>
      <c r="E1436">
        <v>30.12347720289803</v>
      </c>
      <c r="F1436">
        <v>30.094094814731701</v>
      </c>
      <c r="G1436">
        <v>30.061268210067752</v>
      </c>
      <c r="H1436">
        <v>30.049101446783819</v>
      </c>
      <c r="I1436">
        <v>30.01053417541943</v>
      </c>
      <c r="J1436">
        <v>29.98803594931762</v>
      </c>
      <c r="K1436">
        <v>-2.7234945397157869E-2</v>
      </c>
      <c r="L1436">
        <v>-0.12554293042828141</v>
      </c>
      <c r="M1436">
        <v>2.069</v>
      </c>
      <c r="N1436">
        <f t="shared" si="22"/>
        <v>30.076388937912718</v>
      </c>
    </row>
    <row r="1437" spans="1:14" x14ac:dyDescent="0.35">
      <c r="A1437" s="1">
        <v>1435</v>
      </c>
      <c r="B1437">
        <v>3828.0723795890808</v>
      </c>
      <c r="C1437">
        <v>30.14734979069534</v>
      </c>
      <c r="D1437">
        <v>30.133347665282869</v>
      </c>
      <c r="E1437">
        <v>30.119115806377799</v>
      </c>
      <c r="F1437">
        <v>30.091340173882521</v>
      </c>
      <c r="G1437">
        <v>30.06080908947262</v>
      </c>
      <c r="H1437">
        <v>30.05070838582623</v>
      </c>
      <c r="I1437">
        <v>30.009386318355979</v>
      </c>
      <c r="J1437">
        <v>29.986888067774679</v>
      </c>
      <c r="K1437">
        <v>-2.6947965357376091E-2</v>
      </c>
      <c r="L1437">
        <v>-0.12278835905963351</v>
      </c>
      <c r="M1437">
        <v>2.0739999999999998</v>
      </c>
      <c r="N1437">
        <f t="shared" si="22"/>
        <v>30.074868162208507</v>
      </c>
    </row>
    <row r="1438" spans="1:14" x14ac:dyDescent="0.35">
      <c r="A1438" s="1">
        <v>1436</v>
      </c>
      <c r="B1438">
        <v>3830.7433109283452</v>
      </c>
      <c r="C1438">
        <v>30.14757933218651</v>
      </c>
      <c r="D1438">
        <v>30.134724931761571</v>
      </c>
      <c r="E1438">
        <v>30.11980444913241</v>
      </c>
      <c r="F1438">
        <v>30.093635708423019</v>
      </c>
      <c r="G1438">
        <v>30.058743044321819</v>
      </c>
      <c r="H1438">
        <v>30.048183194803439</v>
      </c>
      <c r="I1438">
        <v>30.005713167360049</v>
      </c>
      <c r="J1438">
        <v>29.985051454708099</v>
      </c>
      <c r="K1438">
        <v>-2.4422715298349829E-2</v>
      </c>
      <c r="L1438">
        <v>-0.12393610537587919</v>
      </c>
      <c r="M1438">
        <v>2.0739999999999998</v>
      </c>
      <c r="N1438">
        <f t="shared" si="22"/>
        <v>30.074179410337116</v>
      </c>
    </row>
    <row r="1439" spans="1:14" x14ac:dyDescent="0.35">
      <c r="A1439" s="1">
        <v>1437</v>
      </c>
      <c r="B1439">
        <v>3833.41313123703</v>
      </c>
      <c r="C1439">
        <v>30.146202082490259</v>
      </c>
      <c r="D1439">
        <v>30.132888576057049</v>
      </c>
      <c r="E1439">
        <v>30.119574901597499</v>
      </c>
      <c r="F1439">
        <v>30.09156972756135</v>
      </c>
      <c r="G1439">
        <v>30.0596612871106</v>
      </c>
      <c r="H1439">
        <v>30.050249260635319</v>
      </c>
      <c r="I1439">
        <v>30.008468031805972</v>
      </c>
      <c r="J1439">
        <v>29.98574018498276</v>
      </c>
      <c r="K1439">
        <v>-2.602969113366527E-2</v>
      </c>
      <c r="L1439">
        <v>-0.1225588219265354</v>
      </c>
      <c r="M1439">
        <v>2.0680000000000001</v>
      </c>
      <c r="N1439">
        <f t="shared" si="22"/>
        <v>30.074294256530102</v>
      </c>
    </row>
    <row r="1440" spans="1:14" x14ac:dyDescent="0.35">
      <c r="A1440" s="1">
        <v>1438</v>
      </c>
      <c r="B1440">
        <v>3836.0817444324489</v>
      </c>
      <c r="C1440">
        <v>30.14528391502715</v>
      </c>
      <c r="D1440">
        <v>30.131970397006029</v>
      </c>
      <c r="E1440">
        <v>30.118886258693031</v>
      </c>
      <c r="F1440">
        <v>30.089274188525209</v>
      </c>
      <c r="G1440">
        <v>30.058054361705711</v>
      </c>
      <c r="H1440">
        <v>30.044969306577801</v>
      </c>
      <c r="I1440">
        <v>30.003417441493109</v>
      </c>
      <c r="J1440">
        <v>29.98114864132533</v>
      </c>
      <c r="K1440">
        <v>-2.1897437775486139E-2</v>
      </c>
      <c r="L1440">
        <v>-0.1213536898128531</v>
      </c>
      <c r="M1440">
        <v>2.081</v>
      </c>
      <c r="N1440">
        <f t="shared" si="22"/>
        <v>30.071625563794168</v>
      </c>
    </row>
    <row r="1441" spans="1:14" x14ac:dyDescent="0.35">
      <c r="A1441" s="1">
        <v>1439</v>
      </c>
      <c r="B1441">
        <v>3838.7450170516968</v>
      </c>
      <c r="C1441">
        <v>30.1459725406994</v>
      </c>
      <c r="D1441">
        <v>30.132199941843702</v>
      </c>
      <c r="E1441">
        <v>30.114754391825819</v>
      </c>
      <c r="F1441">
        <v>30.087208199121811</v>
      </c>
      <c r="G1441">
        <v>30.05552918826686</v>
      </c>
      <c r="H1441">
        <v>30.048183194803439</v>
      </c>
      <c r="I1441">
        <v>30.005483594998172</v>
      </c>
      <c r="J1441">
        <v>29.981607796590328</v>
      </c>
      <c r="K1441">
        <v>-2.270094366469522E-2</v>
      </c>
      <c r="L1441">
        <v>-0.1200337683726858</v>
      </c>
      <c r="M1441">
        <v>2.0779999999999998</v>
      </c>
      <c r="N1441">
        <f t="shared" si="22"/>
        <v>30.071367356018694</v>
      </c>
    </row>
    <row r="1442" spans="1:14" x14ac:dyDescent="0.35">
      <c r="A1442" s="1">
        <v>1440</v>
      </c>
      <c r="B1442">
        <v>3841.3982543945308</v>
      </c>
      <c r="C1442">
        <v>30.145054373036501</v>
      </c>
      <c r="D1442">
        <v>30.128756764033941</v>
      </c>
      <c r="E1442">
        <v>30.11498394040968</v>
      </c>
      <c r="F1442">
        <v>30.08812641713395</v>
      </c>
      <c r="G1442">
        <v>30.054840503552679</v>
      </c>
      <c r="H1442">
        <v>30.046805815334221</v>
      </c>
      <c r="I1442">
        <v>30.00433573243938</v>
      </c>
      <c r="J1442">
        <v>29.976786656340849</v>
      </c>
      <c r="K1442">
        <v>-2.0692176916782049E-2</v>
      </c>
      <c r="L1442">
        <v>-0.1192303736535187</v>
      </c>
      <c r="M1442">
        <v>2.0830000000000002</v>
      </c>
      <c r="N1442">
        <f t="shared" si="22"/>
        <v>30.069961275285152</v>
      </c>
    </row>
    <row r="1443" spans="1:14" x14ac:dyDescent="0.35">
      <c r="A1443" s="1">
        <v>1441</v>
      </c>
      <c r="B1443">
        <v>3844.0691149234772</v>
      </c>
      <c r="C1443">
        <v>30.148956580084661</v>
      </c>
      <c r="D1443">
        <v>30.127379489763261</v>
      </c>
      <c r="E1443">
        <v>30.113147550340191</v>
      </c>
      <c r="F1443">
        <v>30.081698874265101</v>
      </c>
      <c r="G1443">
        <v>30.052774446712611</v>
      </c>
      <c r="H1443">
        <v>30.045428434066629</v>
      </c>
      <c r="I1443">
        <v>30.00433573243938</v>
      </c>
      <c r="J1443">
        <v>29.977016234947548</v>
      </c>
      <c r="K1443">
        <v>-1.9888712041545631E-2</v>
      </c>
      <c r="L1443">
        <v>-0.1177956236133042</v>
      </c>
      <c r="M1443">
        <v>2.0859999999999999</v>
      </c>
      <c r="N1443">
        <f t="shared" si="22"/>
        <v>30.068842167827423</v>
      </c>
    </row>
    <row r="1444" spans="1:14" x14ac:dyDescent="0.35">
      <c r="A1444" s="1">
        <v>1442</v>
      </c>
      <c r="B1444">
        <v>3846.7562551498409</v>
      </c>
      <c r="C1444">
        <v>30.14528391502715</v>
      </c>
      <c r="D1444">
        <v>30.129445400494969</v>
      </c>
      <c r="E1444">
        <v>30.112688452323329</v>
      </c>
      <c r="F1444">
        <v>30.08491265059482</v>
      </c>
      <c r="G1444">
        <v>30.05529962674542</v>
      </c>
      <c r="H1444">
        <v>30.046805815334221</v>
      </c>
      <c r="I1444">
        <v>30.003187868631649</v>
      </c>
      <c r="J1444">
        <v>29.978164127231729</v>
      </c>
      <c r="K1444">
        <v>-2.0864359485752711E-2</v>
      </c>
      <c r="L1444">
        <v>-0.1180826046100663</v>
      </c>
      <c r="M1444">
        <v>2.077</v>
      </c>
      <c r="N1444">
        <f t="shared" si="22"/>
        <v>30.069473482047908</v>
      </c>
    </row>
    <row r="1445" spans="1:14" x14ac:dyDescent="0.35">
      <c r="A1445" s="1">
        <v>1443</v>
      </c>
      <c r="B1445">
        <v>3849.4064931869511</v>
      </c>
      <c r="C1445">
        <v>30.143447577703451</v>
      </c>
      <c r="D1445">
        <v>30.128527218447029</v>
      </c>
      <c r="E1445">
        <v>30.11039295924197</v>
      </c>
      <c r="F1445">
        <v>30.08583087060504</v>
      </c>
      <c r="G1445">
        <v>30.05093794834676</v>
      </c>
      <c r="H1445">
        <v>30.04244410181742</v>
      </c>
      <c r="I1445">
        <v>30.00433573243938</v>
      </c>
      <c r="J1445">
        <v>29.97586834141439</v>
      </c>
      <c r="K1445">
        <v>-1.8396531004484021E-2</v>
      </c>
      <c r="L1445">
        <v>-0.1170496564993755</v>
      </c>
      <c r="M1445">
        <v>2.0840000000000001</v>
      </c>
      <c r="N1445">
        <f t="shared" si="22"/>
        <v>30.06772309375193</v>
      </c>
    </row>
    <row r="1446" spans="1:14" x14ac:dyDescent="0.35">
      <c r="A1446" s="1">
        <v>1444</v>
      </c>
      <c r="B1446">
        <v>3852.093727350235</v>
      </c>
      <c r="C1446">
        <v>30.14643162423117</v>
      </c>
      <c r="D1446">
        <v>30.13105221715583</v>
      </c>
      <c r="E1446">
        <v>30.106031508626121</v>
      </c>
      <c r="F1446">
        <v>30.08146931843832</v>
      </c>
      <c r="G1446">
        <v>30.049331009654029</v>
      </c>
      <c r="H1446">
        <v>30.044280614969878</v>
      </c>
      <c r="I1446">
        <v>30.001121710630379</v>
      </c>
      <c r="J1446">
        <v>29.97770497046794</v>
      </c>
      <c r="K1446">
        <v>-1.8109576430557439E-2</v>
      </c>
      <c r="L1446">
        <v>-0.116246167112859</v>
      </c>
      <c r="M1446">
        <v>2.0830000000000002</v>
      </c>
      <c r="N1446">
        <f t="shared" si="22"/>
        <v>30.067177871771712</v>
      </c>
    </row>
    <row r="1447" spans="1:14" x14ac:dyDescent="0.35">
      <c r="A1447" s="1">
        <v>1445</v>
      </c>
      <c r="B1447">
        <v>3854.7448930740361</v>
      </c>
      <c r="C1447">
        <v>30.148956580084661</v>
      </c>
      <c r="D1447">
        <v>30.126461305917179</v>
      </c>
      <c r="E1447">
        <v>30.107408810768661</v>
      </c>
      <c r="F1447">
        <v>30.082846652649639</v>
      </c>
      <c r="G1447">
        <v>30.05093794834676</v>
      </c>
      <c r="H1447">
        <v>30.04244410181742</v>
      </c>
      <c r="I1447">
        <v>29.997218956698379</v>
      </c>
      <c r="J1447">
        <v>29.97586834141439</v>
      </c>
      <c r="K1447">
        <v>-1.661733706923485E-2</v>
      </c>
      <c r="L1447">
        <v>-0.1164183373550358</v>
      </c>
      <c r="M1447">
        <v>2.0830000000000002</v>
      </c>
      <c r="N1447">
        <f t="shared" si="22"/>
        <v>30.066517837212135</v>
      </c>
    </row>
    <row r="1448" spans="1:14" x14ac:dyDescent="0.35">
      <c r="A1448" s="1">
        <v>1446</v>
      </c>
      <c r="B1448">
        <v>3857.4156572818761</v>
      </c>
      <c r="C1448">
        <v>30.146202082490259</v>
      </c>
      <c r="D1448">
        <v>30.124624935827459</v>
      </c>
      <c r="E1448">
        <v>30.105342856880519</v>
      </c>
      <c r="F1448">
        <v>30.083764874458129</v>
      </c>
      <c r="G1448">
        <v>30.049560572474281</v>
      </c>
      <c r="H1448">
        <v>30.041755408560981</v>
      </c>
      <c r="I1448">
        <v>29.99928512234322</v>
      </c>
      <c r="J1448">
        <v>29.975409183651411</v>
      </c>
      <c r="K1448">
        <v>-1.6502571757477821E-2</v>
      </c>
      <c r="L1448">
        <v>-0.11498368741408881</v>
      </c>
      <c r="M1448">
        <v>2.0840000000000001</v>
      </c>
      <c r="N1448">
        <f t="shared" si="22"/>
        <v>30.065743129585783</v>
      </c>
    </row>
    <row r="1449" spans="1:14" x14ac:dyDescent="0.35">
      <c r="A1449" s="1">
        <v>1447</v>
      </c>
      <c r="B1449">
        <v>3860.0757396221161</v>
      </c>
      <c r="C1449">
        <v>30.14436574676488</v>
      </c>
      <c r="D1449">
        <v>30.125772667508151</v>
      </c>
      <c r="E1449">
        <v>30.108327011198011</v>
      </c>
      <c r="F1449">
        <v>30.081698874265101</v>
      </c>
      <c r="G1449">
        <v>30.053922256567741</v>
      </c>
      <c r="H1449">
        <v>30.044969306577801</v>
      </c>
      <c r="I1449">
        <v>29.999973843325591</v>
      </c>
      <c r="J1449">
        <v>29.973802129907249</v>
      </c>
      <c r="K1449">
        <v>-1.8166884094593879E-2</v>
      </c>
      <c r="L1449">
        <v>-0.1150410749340338</v>
      </c>
      <c r="M1449">
        <v>2.0739999999999998</v>
      </c>
      <c r="N1449">
        <f t="shared" si="22"/>
        <v>30.066603979514316</v>
      </c>
    </row>
    <row r="1450" spans="1:14" x14ac:dyDescent="0.35">
      <c r="A1450" s="1">
        <v>1448</v>
      </c>
      <c r="B1450">
        <v>3862.748827457428</v>
      </c>
      <c r="C1450">
        <v>30.14643162423117</v>
      </c>
      <c r="D1450">
        <v>30.124395389341469</v>
      </c>
      <c r="E1450">
        <v>30.10924521082816</v>
      </c>
      <c r="F1450">
        <v>30.07848508814471</v>
      </c>
      <c r="G1450">
        <v>30.05070838582623</v>
      </c>
      <c r="H1450">
        <v>30.041296279473581</v>
      </c>
      <c r="I1450">
        <v>29.999973843325591</v>
      </c>
      <c r="J1450">
        <v>29.976097920220951</v>
      </c>
      <c r="K1450">
        <v>-1.7019107211588391E-2</v>
      </c>
      <c r="L1450">
        <v>-0.1146393281363771</v>
      </c>
      <c r="M1450">
        <v>2.0739999999999998</v>
      </c>
      <c r="N1450">
        <f t="shared" si="22"/>
        <v>30.065829217673983</v>
      </c>
    </row>
    <row r="1451" spans="1:14" x14ac:dyDescent="0.35">
      <c r="A1451" s="1">
        <v>1449</v>
      </c>
      <c r="B1451">
        <v>3865.419353961945</v>
      </c>
      <c r="C1451">
        <v>30.140233979695051</v>
      </c>
      <c r="D1451">
        <v>30.126461305917179</v>
      </c>
      <c r="E1451">
        <v>30.10786791108324</v>
      </c>
      <c r="F1451">
        <v>30.080321538555211</v>
      </c>
      <c r="G1451">
        <v>30.051856197929322</v>
      </c>
      <c r="H1451">
        <v>30.039918891012459</v>
      </c>
      <c r="I1451">
        <v>29.99928512234322</v>
      </c>
      <c r="J1451">
        <v>29.972883812382889</v>
      </c>
      <c r="K1451">
        <v>-1.5986005916975191E-2</v>
      </c>
      <c r="L1451">
        <v>-0.1137211838126717</v>
      </c>
      <c r="M1451">
        <v>2.077</v>
      </c>
      <c r="N1451">
        <f t="shared" si="22"/>
        <v>30.064853594864822</v>
      </c>
    </row>
    <row r="1452" spans="1:14" x14ac:dyDescent="0.35">
      <c r="A1452" s="1">
        <v>1450</v>
      </c>
      <c r="B1452">
        <v>3868.0897314548488</v>
      </c>
      <c r="C1452">
        <v>30.143218035313229</v>
      </c>
      <c r="D1452">
        <v>30.12393629621964</v>
      </c>
      <c r="E1452">
        <v>30.109015660995549</v>
      </c>
      <c r="F1452">
        <v>30.077337305014691</v>
      </c>
      <c r="G1452">
        <v>30.047035378703981</v>
      </c>
      <c r="H1452">
        <v>30.040837150186359</v>
      </c>
      <c r="I1452">
        <v>29.99607108514715</v>
      </c>
      <c r="J1452">
        <v>29.973572550601091</v>
      </c>
      <c r="K1452">
        <v>-1.437904115964272E-2</v>
      </c>
      <c r="L1452">
        <v>-0.1133768243857745</v>
      </c>
      <c r="M1452">
        <v>2.0790000000000002</v>
      </c>
      <c r="N1452">
        <f t="shared" si="22"/>
        <v>30.063877932772712</v>
      </c>
    </row>
    <row r="1453" spans="1:14" x14ac:dyDescent="0.35">
      <c r="A1453" s="1">
        <v>1451</v>
      </c>
      <c r="B1453">
        <v>3870.7373669147491</v>
      </c>
      <c r="C1453">
        <v>30.139774893466111</v>
      </c>
      <c r="D1453">
        <v>30.123247656162299</v>
      </c>
      <c r="E1453">
        <v>30.103965552040641</v>
      </c>
      <c r="F1453">
        <v>30.07550084940911</v>
      </c>
      <c r="G1453">
        <v>30.048642320893538</v>
      </c>
      <c r="H1453">
        <v>30.0392301961075</v>
      </c>
      <c r="I1453">
        <v>29.998366827000659</v>
      </c>
      <c r="J1453">
        <v>29.973342971244989</v>
      </c>
      <c r="K1453">
        <v>-1.489557881167158E-2</v>
      </c>
      <c r="L1453">
        <v>-0.1106222377695403</v>
      </c>
      <c r="M1453">
        <v>2.0830000000000002</v>
      </c>
      <c r="N1453">
        <f t="shared" si="22"/>
        <v>30.062758908290608</v>
      </c>
    </row>
    <row r="1454" spans="1:14" x14ac:dyDescent="0.35">
      <c r="A1454" s="1">
        <v>1452</v>
      </c>
      <c r="B1454">
        <v>3873.403284311295</v>
      </c>
      <c r="C1454">
        <v>30.14436574676488</v>
      </c>
      <c r="D1454">
        <v>30.12141128047827</v>
      </c>
      <c r="E1454">
        <v>30.10465420468536</v>
      </c>
      <c r="F1454">
        <v>30.076878191413009</v>
      </c>
      <c r="G1454">
        <v>30.048412757873461</v>
      </c>
      <c r="H1454">
        <v>30.037623239580832</v>
      </c>
      <c r="I1454">
        <v>29.995841510687029</v>
      </c>
      <c r="J1454">
        <v>29.97081759503045</v>
      </c>
      <c r="K1454">
        <v>-1.317377579294288E-2</v>
      </c>
      <c r="L1454">
        <v>-0.1118273558353771</v>
      </c>
      <c r="M1454">
        <v>2.08</v>
      </c>
      <c r="N1454">
        <f t="shared" si="22"/>
        <v>30.062500565814158</v>
      </c>
    </row>
    <row r="1455" spans="1:14" x14ac:dyDescent="0.35">
      <c r="A1455" s="1">
        <v>1453</v>
      </c>
      <c r="B1455">
        <v>3876.093883991241</v>
      </c>
      <c r="C1455">
        <v>30.13954535027672</v>
      </c>
      <c r="D1455">
        <v>30.12278856254099</v>
      </c>
      <c r="E1455">
        <v>30.107408810768661</v>
      </c>
      <c r="F1455">
        <v>30.073664390606559</v>
      </c>
      <c r="G1455">
        <v>30.041525844042251</v>
      </c>
      <c r="H1455">
        <v>30.03831193553485</v>
      </c>
      <c r="I1455">
        <v>29.994693637637059</v>
      </c>
      <c r="J1455">
        <v>29.971047174936121</v>
      </c>
      <c r="K1455">
        <v>-1.139464803756951E-2</v>
      </c>
      <c r="L1455">
        <v>-0.1108517785482306</v>
      </c>
      <c r="M1455">
        <v>2.085</v>
      </c>
      <c r="N1455">
        <f t="shared" si="22"/>
        <v>30.061123213292902</v>
      </c>
    </row>
    <row r="1456" spans="1:14" x14ac:dyDescent="0.35">
      <c r="A1456" s="1">
        <v>1454</v>
      </c>
      <c r="B1456">
        <v>3878.7393593788152</v>
      </c>
      <c r="C1456">
        <v>30.137020371896881</v>
      </c>
      <c r="D1456">
        <v>30.12393629621964</v>
      </c>
      <c r="E1456">
        <v>30.106031508626121</v>
      </c>
      <c r="F1456">
        <v>30.075041735008188</v>
      </c>
      <c r="G1456">
        <v>30.046576251914509</v>
      </c>
      <c r="H1456">
        <v>30.03509801723618</v>
      </c>
      <c r="I1456">
        <v>29.99630065955731</v>
      </c>
      <c r="J1456">
        <v>29.96966969475271</v>
      </c>
      <c r="K1456">
        <v>-1.191115586517455E-2</v>
      </c>
      <c r="L1456">
        <v>-0.1105074779377055</v>
      </c>
      <c r="M1456">
        <v>2.08</v>
      </c>
      <c r="N1456">
        <f t="shared" si="22"/>
        <v>30.06120931690144</v>
      </c>
    </row>
    <row r="1457" spans="1:14" x14ac:dyDescent="0.35">
      <c r="A1457" s="1">
        <v>1455</v>
      </c>
      <c r="B1457">
        <v>3881.409420728683</v>
      </c>
      <c r="C1457">
        <v>30.135413564326619</v>
      </c>
      <c r="D1457">
        <v>30.12301810937662</v>
      </c>
      <c r="E1457">
        <v>30.10419510297216</v>
      </c>
      <c r="F1457">
        <v>30.074123505606909</v>
      </c>
      <c r="G1457">
        <v>30.043362358793289</v>
      </c>
      <c r="H1457">
        <v>30.03119538899589</v>
      </c>
      <c r="I1457">
        <v>29.99125001099334</v>
      </c>
      <c r="J1457">
        <v>29.97081759503045</v>
      </c>
      <c r="K1457">
        <v>-9.1563384532449277E-3</v>
      </c>
      <c r="L1457">
        <v>-0.109187570570576</v>
      </c>
      <c r="M1457">
        <v>2.0910000000000002</v>
      </c>
      <c r="N1457">
        <f t="shared" si="22"/>
        <v>30.05917195451191</v>
      </c>
    </row>
    <row r="1458" spans="1:14" x14ac:dyDescent="0.35">
      <c r="A1458" s="1">
        <v>1456</v>
      </c>
      <c r="B1458">
        <v>3884.0907502174382</v>
      </c>
      <c r="C1458">
        <v>30.133347665282869</v>
      </c>
      <c r="D1458">
        <v>30.122559015655401</v>
      </c>
      <c r="E1458">
        <v>30.10304734781505</v>
      </c>
      <c r="F1458">
        <v>30.07068013823384</v>
      </c>
      <c r="G1458">
        <v>30.040837150186359</v>
      </c>
      <c r="H1458">
        <v>30.033491054415101</v>
      </c>
      <c r="I1458">
        <v>29.993086613268829</v>
      </c>
      <c r="J1458">
        <v>29.968292212770759</v>
      </c>
      <c r="K1458">
        <v>-8.9267576602622967E-3</v>
      </c>
      <c r="L1458">
        <v>-0.1074085417467892</v>
      </c>
      <c r="M1458">
        <v>2.093</v>
      </c>
      <c r="N1458">
        <f t="shared" si="22"/>
        <v>30.058167649703524</v>
      </c>
    </row>
    <row r="1459" spans="1:14" x14ac:dyDescent="0.35">
      <c r="A1459" s="1">
        <v>1457</v>
      </c>
      <c r="B1459">
        <v>3886.7482163906102</v>
      </c>
      <c r="C1459">
        <v>30.134724931761571</v>
      </c>
      <c r="D1459">
        <v>30.118886258693031</v>
      </c>
      <c r="E1459">
        <v>30.102817796633779</v>
      </c>
      <c r="F1459">
        <v>30.07068013823384</v>
      </c>
      <c r="G1459">
        <v>30.039000631039269</v>
      </c>
      <c r="H1459">
        <v>30.034179753066731</v>
      </c>
      <c r="I1459">
        <v>29.991938737221339</v>
      </c>
      <c r="J1459">
        <v>29.966685148185281</v>
      </c>
      <c r="K1459">
        <v>-7.9510673781548746E-3</v>
      </c>
      <c r="L1459">
        <v>-0.1067772813305545</v>
      </c>
      <c r="M1459">
        <v>2.0950000000000002</v>
      </c>
      <c r="N1459">
        <f t="shared" si="22"/>
        <v>30.057364174354355</v>
      </c>
    </row>
    <row r="1460" spans="1:14" x14ac:dyDescent="0.35">
      <c r="A1460" s="1">
        <v>1458</v>
      </c>
      <c r="B1460">
        <v>3889.39917755127</v>
      </c>
      <c r="C1460">
        <v>30.12967494588208</v>
      </c>
      <c r="D1460">
        <v>30.118427163173649</v>
      </c>
      <c r="E1460">
        <v>30.102588245402551</v>
      </c>
      <c r="F1460">
        <v>30.073664390606559</v>
      </c>
      <c r="G1460">
        <v>30.03945976112578</v>
      </c>
      <c r="H1460">
        <v>30.033261488097981</v>
      </c>
      <c r="I1460">
        <v>29.989642981379479</v>
      </c>
      <c r="J1460">
        <v>29.96760347110531</v>
      </c>
      <c r="K1460">
        <v>-7.4919254271392788E-3</v>
      </c>
      <c r="L1460">
        <v>-0.106088686266208</v>
      </c>
      <c r="M1460">
        <v>2.0950000000000002</v>
      </c>
      <c r="N1460">
        <f t="shared" si="22"/>
        <v>30.056790305846679</v>
      </c>
    </row>
    <row r="1461" spans="1:14" x14ac:dyDescent="0.35">
      <c r="A1461" s="1">
        <v>1459</v>
      </c>
      <c r="B1461">
        <v>3892.0679402351379</v>
      </c>
      <c r="C1461">
        <v>30.13036358174373</v>
      </c>
      <c r="D1461">
        <v>30.11980444913241</v>
      </c>
      <c r="E1461">
        <v>30.10304734781505</v>
      </c>
      <c r="F1461">
        <v>30.07068013823384</v>
      </c>
      <c r="G1461">
        <v>30.039918891012459</v>
      </c>
      <c r="H1461">
        <v>30.028211016482508</v>
      </c>
      <c r="I1461">
        <v>29.990331708656601</v>
      </c>
      <c r="J1461">
        <v>29.966455567330371</v>
      </c>
      <c r="K1461">
        <v>-6.2292958704865953E-3</v>
      </c>
      <c r="L1461">
        <v>-0.1059738792312572</v>
      </c>
      <c r="M1461">
        <v>2.0960000000000001</v>
      </c>
      <c r="N1461">
        <f t="shared" si="22"/>
        <v>30.056101587550874</v>
      </c>
    </row>
    <row r="1462" spans="1:14" x14ac:dyDescent="0.35">
      <c r="A1462" s="1">
        <v>1460</v>
      </c>
      <c r="B1462">
        <v>3894.7385487556462</v>
      </c>
      <c r="C1462">
        <v>30.126920397940118</v>
      </c>
      <c r="D1462">
        <v>30.11980444913241</v>
      </c>
      <c r="E1462">
        <v>30.099604074851101</v>
      </c>
      <c r="F1462">
        <v>30.07595996361022</v>
      </c>
      <c r="G1462">
        <v>30.037164108695041</v>
      </c>
      <c r="H1462">
        <v>30.026833610936531</v>
      </c>
      <c r="I1462">
        <v>29.987347220541729</v>
      </c>
      <c r="J1462">
        <v>29.966685148185281</v>
      </c>
      <c r="K1462">
        <v>-4.507522089646443E-3</v>
      </c>
      <c r="L1462">
        <v>-0.1055722213834613</v>
      </c>
      <c r="M1462">
        <v>2.1</v>
      </c>
      <c r="N1462">
        <f t="shared" si="22"/>
        <v>30.055039871736554</v>
      </c>
    </row>
    <row r="1463" spans="1:14" x14ac:dyDescent="0.35">
      <c r="A1463" s="1">
        <v>1461</v>
      </c>
      <c r="B1463">
        <v>3897.4049320220952</v>
      </c>
      <c r="C1463">
        <v>30.126461305917179</v>
      </c>
      <c r="D1463">
        <v>30.11682032728239</v>
      </c>
      <c r="E1463">
        <v>30.101440488497168</v>
      </c>
      <c r="F1463">
        <v>30.070909696408371</v>
      </c>
      <c r="G1463">
        <v>30.037852804948791</v>
      </c>
      <c r="H1463">
        <v>30.028211016482508</v>
      </c>
      <c r="I1463">
        <v>29.988265525476329</v>
      </c>
      <c r="J1463">
        <v>29.965078081151759</v>
      </c>
      <c r="K1463">
        <v>-4.8518570148452511E-3</v>
      </c>
      <c r="L1463">
        <v>-0.1039079545262815</v>
      </c>
      <c r="M1463">
        <v>2.1</v>
      </c>
      <c r="N1463">
        <f t="shared" si="22"/>
        <v>30.05437990577056</v>
      </c>
    </row>
    <row r="1464" spans="1:14" x14ac:dyDescent="0.35">
      <c r="A1464" s="1">
        <v>1462</v>
      </c>
      <c r="B1464">
        <v>3900.0932626724239</v>
      </c>
      <c r="C1464">
        <v>30.125772667508151</v>
      </c>
      <c r="D1464">
        <v>30.113836196990881</v>
      </c>
      <c r="E1464">
        <v>30.101899591409168</v>
      </c>
      <c r="F1464">
        <v>30.06953234661183</v>
      </c>
      <c r="G1464">
        <v>30.035327583153649</v>
      </c>
      <c r="H1464">
        <v>30.028440583898661</v>
      </c>
      <c r="I1464">
        <v>29.987117644183179</v>
      </c>
      <c r="J1464">
        <v>29.96255268515301</v>
      </c>
      <c r="K1464">
        <v>-3.3596240971220941E-3</v>
      </c>
      <c r="L1464">
        <v>-0.1027602006300086</v>
      </c>
      <c r="M1464">
        <v>2.1059999999999999</v>
      </c>
      <c r="N1464">
        <f t="shared" si="22"/>
        <v>30.053059912363565</v>
      </c>
    </row>
    <row r="1465" spans="1:14" x14ac:dyDescent="0.35">
      <c r="A1465" s="1">
        <v>1463</v>
      </c>
      <c r="B1465">
        <v>3902.7481331825261</v>
      </c>
      <c r="C1465">
        <v>30.125084028649571</v>
      </c>
      <c r="D1465">
        <v>30.113836196990881</v>
      </c>
      <c r="E1465">
        <v>30.09707900086789</v>
      </c>
      <c r="F1465">
        <v>30.073434833031449</v>
      </c>
      <c r="G1465">
        <v>30.037623239580832</v>
      </c>
      <c r="H1465">
        <v>30.027981449016409</v>
      </c>
      <c r="I1465">
        <v>29.98757679685032</v>
      </c>
      <c r="J1465">
        <v>29.962323103398809</v>
      </c>
      <c r="K1465">
        <v>-3.8761472115957929E-3</v>
      </c>
      <c r="L1465">
        <v>-0.1023585148849477</v>
      </c>
      <c r="M1465">
        <v>2.1019999999999999</v>
      </c>
      <c r="N1465">
        <f t="shared" si="22"/>
        <v>30.053117331048266</v>
      </c>
    </row>
    <row r="1466" spans="1:14" x14ac:dyDescent="0.35">
      <c r="A1466" s="1">
        <v>1464</v>
      </c>
      <c r="B1466">
        <v>3905.4093208312988</v>
      </c>
      <c r="C1466">
        <v>30.12370674958381</v>
      </c>
      <c r="D1466">
        <v>30.112458903239968</v>
      </c>
      <c r="E1466">
        <v>30.09868586682925</v>
      </c>
      <c r="F1466">
        <v>30.069073229613341</v>
      </c>
      <c r="G1466">
        <v>30.034638885251361</v>
      </c>
      <c r="H1466">
        <v>30.025685771607751</v>
      </c>
      <c r="I1466">
        <v>29.98803594931762</v>
      </c>
      <c r="J1466">
        <v>29.962782266857239</v>
      </c>
      <c r="K1466">
        <v>-2.78571825849383E-3</v>
      </c>
      <c r="L1466">
        <v>-0.1009811873165916</v>
      </c>
      <c r="M1466">
        <v>2.1070000000000002</v>
      </c>
      <c r="N1466">
        <f t="shared" si="22"/>
        <v>30.051883452787543</v>
      </c>
    </row>
    <row r="1467" spans="1:14" x14ac:dyDescent="0.35">
      <c r="A1467" s="1">
        <v>1465</v>
      </c>
      <c r="B1467">
        <v>3908.0772788524632</v>
      </c>
      <c r="C1467">
        <v>30.121640827613589</v>
      </c>
      <c r="D1467">
        <v>30.111311157073921</v>
      </c>
      <c r="E1467">
        <v>30.09707900086789</v>
      </c>
      <c r="F1467">
        <v>30.072975717731371</v>
      </c>
      <c r="G1467">
        <v>30.033950186899471</v>
      </c>
      <c r="H1467">
        <v>30.027981449016409</v>
      </c>
      <c r="I1467">
        <v>29.98459230094187</v>
      </c>
      <c r="J1467">
        <v>29.961175193878429</v>
      </c>
      <c r="K1467">
        <v>-1.9247826840462781E-3</v>
      </c>
      <c r="L1467">
        <v>-0.10075167582169089</v>
      </c>
      <c r="M1467">
        <v>2.1070000000000002</v>
      </c>
      <c r="N1467">
        <f t="shared" si="22"/>
        <v>30.051338229252867</v>
      </c>
    </row>
    <row r="1468" spans="1:14" x14ac:dyDescent="0.35">
      <c r="A1468" s="1">
        <v>1466</v>
      </c>
      <c r="B1468">
        <v>3910.7362291812901</v>
      </c>
      <c r="C1468">
        <v>30.123247656162299</v>
      </c>
      <c r="D1468">
        <v>30.11039295924197</v>
      </c>
      <c r="E1468">
        <v>30.0984563146989</v>
      </c>
      <c r="F1468">
        <v>30.067236759621309</v>
      </c>
      <c r="G1468">
        <v>30.034409319184022</v>
      </c>
      <c r="H1468">
        <v>30.02775188150034</v>
      </c>
      <c r="I1468">
        <v>29.98528103151628</v>
      </c>
      <c r="J1468">
        <v>29.96301184851152</v>
      </c>
      <c r="K1468">
        <v>-2.6135201780377319E-3</v>
      </c>
      <c r="L1468">
        <v>-9.9833422431121477E-2</v>
      </c>
      <c r="M1468">
        <v>2.1040000000000001</v>
      </c>
      <c r="N1468">
        <f t="shared" si="22"/>
        <v>30.051223471304578</v>
      </c>
    </row>
    <row r="1469" spans="1:14" x14ac:dyDescent="0.35">
      <c r="A1469" s="1">
        <v>1467</v>
      </c>
      <c r="B1469">
        <v>3913.4201848506932</v>
      </c>
      <c r="C1469">
        <v>30.12278856254099</v>
      </c>
      <c r="D1469">
        <v>30.11222935410666</v>
      </c>
      <c r="E1469">
        <v>30.09570168523862</v>
      </c>
      <c r="F1469">
        <v>30.068154995016961</v>
      </c>
      <c r="G1469">
        <v>30.034179753066731</v>
      </c>
      <c r="H1469">
        <v>30.026374475354888</v>
      </c>
      <c r="I1469">
        <v>29.98459230094187</v>
      </c>
      <c r="J1469">
        <v>29.963241430115829</v>
      </c>
      <c r="K1469">
        <v>-2.0969898698268712E-3</v>
      </c>
      <c r="L1469">
        <v>-9.9718649225803091E-2</v>
      </c>
      <c r="M1469">
        <v>2.1030000000000002</v>
      </c>
      <c r="N1469">
        <f t="shared" si="22"/>
        <v>30.050907819547817</v>
      </c>
    </row>
    <row r="1470" spans="1:14" x14ac:dyDescent="0.35">
      <c r="A1470" s="1">
        <v>1468</v>
      </c>
      <c r="B1470">
        <v>3916.0915267467499</v>
      </c>
      <c r="C1470">
        <v>30.124165842805532</v>
      </c>
      <c r="D1470">
        <v>30.113147550340191</v>
      </c>
      <c r="E1470">
        <v>30.09868586682925</v>
      </c>
      <c r="F1470">
        <v>30.067236759621309</v>
      </c>
      <c r="G1470">
        <v>30.033261488097981</v>
      </c>
      <c r="H1470">
        <v>30.028440583898661</v>
      </c>
      <c r="I1470">
        <v>29.98619933824941</v>
      </c>
      <c r="J1470">
        <v>29.960945611824471</v>
      </c>
      <c r="K1470">
        <v>-2.2117555176315311E-3</v>
      </c>
      <c r="L1470">
        <v>-0.10080900489906949</v>
      </c>
      <c r="M1470">
        <v>2.0950000000000002</v>
      </c>
      <c r="N1470">
        <f t="shared" si="22"/>
        <v>30.051510380208349</v>
      </c>
    </row>
    <row r="1471" spans="1:14" x14ac:dyDescent="0.35">
      <c r="A1471" s="1">
        <v>1469</v>
      </c>
      <c r="B1471">
        <v>3918.7233002185822</v>
      </c>
      <c r="C1471">
        <v>30.12967494588208</v>
      </c>
      <c r="D1471">
        <v>30.11154070640703</v>
      </c>
      <c r="E1471">
        <v>30.09776765800817</v>
      </c>
      <c r="F1471">
        <v>30.067695877419041</v>
      </c>
      <c r="G1471">
        <v>30.03142495576262</v>
      </c>
      <c r="H1471">
        <v>30.02476749924551</v>
      </c>
      <c r="I1471">
        <v>29.983673992809891</v>
      </c>
      <c r="J1471">
        <v>29.96025686536284</v>
      </c>
      <c r="K1471">
        <v>-3.0828295212614882E-5</v>
      </c>
      <c r="L1471">
        <v>-0.10166979692908031</v>
      </c>
      <c r="M1471">
        <v>2.0960000000000001</v>
      </c>
      <c r="N1471">
        <f t="shared" si="22"/>
        <v>30.050850312612148</v>
      </c>
    </row>
    <row r="1472" spans="1:14" x14ac:dyDescent="0.35">
      <c r="A1472" s="1">
        <v>1470</v>
      </c>
      <c r="B1472">
        <v>3921.406391859055</v>
      </c>
      <c r="C1472">
        <v>30.12393629621964</v>
      </c>
      <c r="D1472">
        <v>30.11039295924197</v>
      </c>
      <c r="E1472">
        <v>30.099144970940081</v>
      </c>
      <c r="F1472">
        <v>30.066088964252799</v>
      </c>
      <c r="G1472">
        <v>30.03142495576262</v>
      </c>
      <c r="H1472">
        <v>30.027063178652419</v>
      </c>
      <c r="I1472">
        <v>29.98229652911315</v>
      </c>
      <c r="J1472">
        <v>29.958420205933539</v>
      </c>
      <c r="K1472">
        <v>1.9878263456618581E-4</v>
      </c>
      <c r="L1472">
        <v>-9.9890797663626074E-2</v>
      </c>
      <c r="M1472">
        <v>2.1</v>
      </c>
      <c r="N1472">
        <f t="shared" si="22"/>
        <v>30.049846007514528</v>
      </c>
    </row>
    <row r="1473" spans="1:14" x14ac:dyDescent="0.35">
      <c r="A1473" s="1">
        <v>1471</v>
      </c>
      <c r="B1473">
        <v>3924.0748696327209</v>
      </c>
      <c r="C1473">
        <v>30.12623175983078</v>
      </c>
      <c r="D1473">
        <v>30.108786111112991</v>
      </c>
      <c r="E1473">
        <v>30.0984563146989</v>
      </c>
      <c r="F1473">
        <v>30.067236759621309</v>
      </c>
      <c r="G1473">
        <v>30.030736255312579</v>
      </c>
      <c r="H1473">
        <v>30.02453793103005</v>
      </c>
      <c r="I1473">
        <v>29.980689485860481</v>
      </c>
      <c r="J1473">
        <v>29.960716029720562</v>
      </c>
      <c r="K1473">
        <v>8.3007451908301277E-4</v>
      </c>
      <c r="L1473">
        <v>-0.1001777363159988</v>
      </c>
      <c r="M1473">
        <v>2.097</v>
      </c>
      <c r="N1473">
        <f t="shared" si="22"/>
        <v>30.049673830898456</v>
      </c>
    </row>
    <row r="1474" spans="1:14" x14ac:dyDescent="0.35">
      <c r="A1474" s="1">
        <v>1472</v>
      </c>
      <c r="B1474">
        <v>3926.7648773193359</v>
      </c>
      <c r="C1474">
        <v>30.120952186057771</v>
      </c>
      <c r="D1474">
        <v>30.109933860026299</v>
      </c>
      <c r="E1474">
        <v>30.096160790648181</v>
      </c>
      <c r="F1474">
        <v>30.063793369769279</v>
      </c>
      <c r="G1474">
        <v>30.032113655763052</v>
      </c>
      <c r="H1474">
        <v>30.023849226083971</v>
      </c>
      <c r="I1474">
        <v>29.983444415651999</v>
      </c>
      <c r="J1474">
        <v>29.959108953594232</v>
      </c>
      <c r="K1474">
        <v>3.7093722669112589E-4</v>
      </c>
      <c r="L1474">
        <v>-9.7710051625380601E-2</v>
      </c>
      <c r="M1474">
        <v>2.101</v>
      </c>
      <c r="N1474">
        <f t="shared" si="22"/>
        <v>30.04866955719935</v>
      </c>
    </row>
    <row r="1475" spans="1:14" x14ac:dyDescent="0.35">
      <c r="A1475" s="1">
        <v>1473</v>
      </c>
      <c r="B1475">
        <v>3929.4121210575099</v>
      </c>
      <c r="C1475">
        <v>30.12370674958381</v>
      </c>
      <c r="D1475">
        <v>30.108556561180482</v>
      </c>
      <c r="E1475">
        <v>30.095242579629261</v>
      </c>
      <c r="F1475">
        <v>30.061727330463061</v>
      </c>
      <c r="G1475">
        <v>30.034409319184022</v>
      </c>
      <c r="H1475">
        <v>30.022242246127949</v>
      </c>
      <c r="I1475">
        <v>29.98114864132533</v>
      </c>
      <c r="J1475">
        <v>29.95933853604787</v>
      </c>
      <c r="K1475">
        <v>7.1531432871196898E-4</v>
      </c>
      <c r="L1475">
        <v>-9.7308305214152568E-2</v>
      </c>
      <c r="M1475">
        <v>2.1</v>
      </c>
      <c r="N1475">
        <f t="shared" ref="N1475:N1538" si="23">SUM(C1475:J1475)/8</f>
        <v>30.048296495442724</v>
      </c>
    </row>
    <row r="1476" spans="1:14" x14ac:dyDescent="0.35">
      <c r="A1476" s="1">
        <v>1474</v>
      </c>
      <c r="B1476">
        <v>3932.0793559551239</v>
      </c>
      <c r="C1476">
        <v>30.121870374698972</v>
      </c>
      <c r="D1476">
        <v>30.107179260536451</v>
      </c>
      <c r="E1476">
        <v>30.094553920840571</v>
      </c>
      <c r="F1476">
        <v>30.06149777029038</v>
      </c>
      <c r="G1476">
        <v>30.03119538899589</v>
      </c>
      <c r="H1476">
        <v>30.022701383508021</v>
      </c>
      <c r="I1476">
        <v>29.979771174331269</v>
      </c>
      <c r="J1476">
        <v>29.959108953594232</v>
      </c>
      <c r="K1476">
        <v>1.80577489264877E-3</v>
      </c>
      <c r="L1476">
        <v>-9.6275331591595403E-2</v>
      </c>
      <c r="M1476">
        <v>2.1040000000000001</v>
      </c>
      <c r="N1476">
        <f t="shared" si="23"/>
        <v>30.047234778349473</v>
      </c>
    </row>
    <row r="1477" spans="1:14" x14ac:dyDescent="0.35">
      <c r="A1477" s="1">
        <v>1475</v>
      </c>
      <c r="B1477">
        <v>3934.7535347938542</v>
      </c>
      <c r="C1477">
        <v>30.118886258693031</v>
      </c>
      <c r="D1477">
        <v>30.110852058257841</v>
      </c>
      <c r="E1477">
        <v>30.094324367811119</v>
      </c>
      <c r="F1477">
        <v>30.06149777029038</v>
      </c>
      <c r="G1477">
        <v>30.02958842023007</v>
      </c>
      <c r="H1477">
        <v>30.025685771607751</v>
      </c>
      <c r="I1477">
        <v>29.981378218982801</v>
      </c>
      <c r="J1477">
        <v>29.95819062328005</v>
      </c>
      <c r="K1477">
        <v>1.289241474829339E-3</v>
      </c>
      <c r="L1477">
        <v>-9.6390113763096252E-2</v>
      </c>
      <c r="M1477">
        <v>2.0990000000000002</v>
      </c>
      <c r="N1477">
        <f t="shared" si="23"/>
        <v>30.047550436144132</v>
      </c>
    </row>
    <row r="1478" spans="1:14" x14ac:dyDescent="0.35">
      <c r="A1478" s="1">
        <v>1476</v>
      </c>
      <c r="B1478">
        <v>3937.4137041568761</v>
      </c>
      <c r="C1478">
        <v>30.121181733292989</v>
      </c>
      <c r="D1478">
        <v>30.108097461165599</v>
      </c>
      <c r="E1478">
        <v>30.095472132458919</v>
      </c>
      <c r="F1478">
        <v>30.06448204863884</v>
      </c>
      <c r="G1478">
        <v>30.025685771607751</v>
      </c>
      <c r="H1478">
        <v>30.02017612544476</v>
      </c>
      <c r="I1478">
        <v>29.982755683878558</v>
      </c>
      <c r="J1478">
        <v>29.9572722921665</v>
      </c>
      <c r="K1478">
        <v>3.5275317256058258E-3</v>
      </c>
      <c r="L1478">
        <v>-9.7308343889089599E-2</v>
      </c>
      <c r="M1478">
        <v>2.1</v>
      </c>
      <c r="N1478">
        <f t="shared" si="23"/>
        <v>30.046890406081737</v>
      </c>
    </row>
    <row r="1479" spans="1:14" x14ac:dyDescent="0.35">
      <c r="A1479" s="1">
        <v>1477</v>
      </c>
      <c r="B1479">
        <v>3940.0655524730678</v>
      </c>
      <c r="C1479">
        <v>30.12141128047827</v>
      </c>
      <c r="D1479">
        <v>30.106261059108089</v>
      </c>
      <c r="E1479">
        <v>30.09478347382009</v>
      </c>
      <c r="F1479">
        <v>30.064711608162121</v>
      </c>
      <c r="G1479">
        <v>30.027981449016409</v>
      </c>
      <c r="H1479">
        <v>30.022012677362969</v>
      </c>
      <c r="I1479">
        <v>29.978164127231729</v>
      </c>
      <c r="J1479">
        <v>29.958649788537059</v>
      </c>
      <c r="K1479">
        <v>3.2979894629576729E-3</v>
      </c>
      <c r="L1479">
        <v>-9.6791855392144299E-2</v>
      </c>
      <c r="M1479">
        <v>2.0979999999999999</v>
      </c>
      <c r="N1479">
        <f t="shared" si="23"/>
        <v>30.046746932964592</v>
      </c>
    </row>
    <row r="1480" spans="1:14" x14ac:dyDescent="0.35">
      <c r="A1480" s="1">
        <v>1478</v>
      </c>
      <c r="B1480">
        <v>3942.7360758781429</v>
      </c>
      <c r="C1480">
        <v>30.121181733292989</v>
      </c>
      <c r="D1480">
        <v>30.108097461165599</v>
      </c>
      <c r="E1480">
        <v>30.09179928119023</v>
      </c>
      <c r="F1480">
        <v>30.06356381004618</v>
      </c>
      <c r="G1480">
        <v>30.030277121429449</v>
      </c>
      <c r="H1480">
        <v>30.022930952123129</v>
      </c>
      <c r="I1480">
        <v>29.979771174331269</v>
      </c>
      <c r="J1480">
        <v>29.959108953594232</v>
      </c>
      <c r="K1480">
        <v>1.977949630482811E-3</v>
      </c>
      <c r="L1480">
        <v>-9.6160571423752117E-2</v>
      </c>
      <c r="M1480">
        <v>2.0920000000000001</v>
      </c>
      <c r="N1480">
        <f t="shared" si="23"/>
        <v>30.047091310896633</v>
      </c>
    </row>
    <row r="1481" spans="1:14" x14ac:dyDescent="0.35">
      <c r="A1481" s="1">
        <v>1479</v>
      </c>
      <c r="B1481">
        <v>3945.4278340339661</v>
      </c>
      <c r="C1481">
        <v>30.118886258693031</v>
      </c>
      <c r="D1481">
        <v>30.108786111112991</v>
      </c>
      <c r="E1481">
        <v>30.092487941777161</v>
      </c>
      <c r="F1481">
        <v>30.058283922627702</v>
      </c>
      <c r="G1481">
        <v>30.030736255312579</v>
      </c>
      <c r="H1481">
        <v>30.022012677362969</v>
      </c>
      <c r="I1481">
        <v>29.977016234947548</v>
      </c>
      <c r="J1481">
        <v>29.956813126309971</v>
      </c>
      <c r="K1481">
        <v>3.355426516730375E-3</v>
      </c>
      <c r="L1481">
        <v>-9.4611058552718674E-2</v>
      </c>
      <c r="M1481">
        <v>2.0990000000000002</v>
      </c>
      <c r="N1481">
        <f t="shared" si="23"/>
        <v>30.045627816017994</v>
      </c>
    </row>
    <row r="1482" spans="1:14" x14ac:dyDescent="0.35">
      <c r="A1482" s="1">
        <v>1480</v>
      </c>
      <c r="B1482">
        <v>3948.0761330127721</v>
      </c>
      <c r="C1482">
        <v>30.11980444913241</v>
      </c>
      <c r="D1482">
        <v>30.108556561180482</v>
      </c>
      <c r="E1482">
        <v>30.09156972756135</v>
      </c>
      <c r="F1482">
        <v>30.061727330463061</v>
      </c>
      <c r="G1482">
        <v>30.02591533957342</v>
      </c>
      <c r="H1482">
        <v>30.01811000071509</v>
      </c>
      <c r="I1482">
        <v>29.977475392011101</v>
      </c>
      <c r="J1482">
        <v>29.955206044238309</v>
      </c>
      <c r="K1482">
        <v>5.8233058655190462E-3</v>
      </c>
      <c r="L1482">
        <v>-9.5414517084325468E-2</v>
      </c>
      <c r="M1482">
        <v>2.1019999999999999</v>
      </c>
      <c r="N1482">
        <f t="shared" si="23"/>
        <v>30.044795605609401</v>
      </c>
    </row>
    <row r="1483" spans="1:14" x14ac:dyDescent="0.35">
      <c r="A1483" s="1">
        <v>1481</v>
      </c>
      <c r="B1483">
        <v>3950.7445638179779</v>
      </c>
      <c r="C1483">
        <v>30.117508971535489</v>
      </c>
      <c r="D1483">
        <v>30.105342856880519</v>
      </c>
      <c r="E1483">
        <v>30.092487941777161</v>
      </c>
      <c r="F1483">
        <v>30.06195689058579</v>
      </c>
      <c r="G1483">
        <v>30.027063178652419</v>
      </c>
      <c r="H1483">
        <v>30.0185691398936</v>
      </c>
      <c r="I1483">
        <v>29.977016234947548</v>
      </c>
      <c r="J1483">
        <v>29.955206044238309</v>
      </c>
      <c r="K1483">
        <v>5.5363505670307234E-3</v>
      </c>
      <c r="L1483">
        <v>-9.4324165194738185E-2</v>
      </c>
      <c r="M1483">
        <v>2.1019999999999999</v>
      </c>
      <c r="N1483">
        <f t="shared" si="23"/>
        <v>30.044393907313854</v>
      </c>
    </row>
    <row r="1484" spans="1:14" x14ac:dyDescent="0.35">
      <c r="A1484" s="1">
        <v>1482</v>
      </c>
      <c r="B1484">
        <v>3953.4350912570949</v>
      </c>
      <c r="C1484">
        <v>30.119115806377799</v>
      </c>
      <c r="D1484">
        <v>30.105572407512341</v>
      </c>
      <c r="E1484">
        <v>30.091110620153739</v>
      </c>
      <c r="F1484">
        <v>30.06080908947262</v>
      </c>
      <c r="G1484">
        <v>30.026833610936531</v>
      </c>
      <c r="H1484">
        <v>30.019257848286689</v>
      </c>
      <c r="I1484">
        <v>29.97655707768417</v>
      </c>
      <c r="J1484">
        <v>29.955206044238309</v>
      </c>
      <c r="K1484">
        <v>5.5363547135769409E-3</v>
      </c>
      <c r="L1484">
        <v>-9.4151980879125574E-2</v>
      </c>
      <c r="M1484">
        <v>2.0990000000000002</v>
      </c>
      <c r="N1484">
        <f t="shared" si="23"/>
        <v>30.044307813082774</v>
      </c>
    </row>
    <row r="1485" spans="1:14" x14ac:dyDescent="0.35">
      <c r="A1485" s="1">
        <v>1483</v>
      </c>
      <c r="B1485">
        <v>3956.0841450691219</v>
      </c>
      <c r="C1485">
        <v>30.118886258693031</v>
      </c>
      <c r="D1485">
        <v>30.10465420468536</v>
      </c>
      <c r="E1485">
        <v>30.092258388298131</v>
      </c>
      <c r="F1485">
        <v>30.063104690450121</v>
      </c>
      <c r="G1485">
        <v>30.026374475354888</v>
      </c>
      <c r="H1485">
        <v>30.01765086133674</v>
      </c>
      <c r="I1485">
        <v>29.975409183651411</v>
      </c>
      <c r="J1485">
        <v>29.952451040705629</v>
      </c>
      <c r="K1485">
        <v>7.0286097378300383E-3</v>
      </c>
      <c r="L1485">
        <v>-9.472588553165906E-2</v>
      </c>
      <c r="M1485">
        <v>2.0990000000000002</v>
      </c>
      <c r="N1485">
        <f t="shared" si="23"/>
        <v>30.043848637896911</v>
      </c>
    </row>
    <row r="1486" spans="1:14" x14ac:dyDescent="0.35">
      <c r="A1486" s="1">
        <v>1484</v>
      </c>
      <c r="B1486">
        <v>3958.7270255088811</v>
      </c>
      <c r="C1486">
        <v>30.118427163173649</v>
      </c>
      <c r="D1486">
        <v>30.105113306198749</v>
      </c>
      <c r="E1486">
        <v>30.09042195866768</v>
      </c>
      <c r="F1486">
        <v>30.06195689058579</v>
      </c>
      <c r="G1486">
        <v>30.02476749924551</v>
      </c>
      <c r="H1486">
        <v>30.01489602087031</v>
      </c>
      <c r="I1486">
        <v>29.974950025688589</v>
      </c>
      <c r="J1486">
        <v>29.954287710526788</v>
      </c>
      <c r="K1486">
        <v>7.7746859172052041E-3</v>
      </c>
      <c r="L1486">
        <v>-9.3979829656465341E-2</v>
      </c>
      <c r="M1486">
        <v>2.101</v>
      </c>
      <c r="N1486">
        <f t="shared" si="23"/>
        <v>30.043102571869632</v>
      </c>
    </row>
    <row r="1487" spans="1:14" x14ac:dyDescent="0.35">
      <c r="A1487" s="1">
        <v>1485</v>
      </c>
      <c r="B1487">
        <v>3961.4167113304138</v>
      </c>
      <c r="C1487">
        <v>30.118427163173649</v>
      </c>
      <c r="D1487">
        <v>30.105572407512341</v>
      </c>
      <c r="E1487">
        <v>30.088815080118561</v>
      </c>
      <c r="F1487">
        <v>30.06149777029038</v>
      </c>
      <c r="G1487">
        <v>30.025456203592121</v>
      </c>
      <c r="H1487">
        <v>30.015125591183949</v>
      </c>
      <c r="I1487">
        <v>29.973572550601091</v>
      </c>
      <c r="J1487">
        <v>29.951991872750732</v>
      </c>
      <c r="K1487">
        <v>8.4634454680241333E-3</v>
      </c>
      <c r="L1487">
        <v>-9.3578105273735446E-2</v>
      </c>
      <c r="M1487">
        <v>2.1019999999999999</v>
      </c>
      <c r="N1487">
        <f t="shared" si="23"/>
        <v>30.042557329902856</v>
      </c>
    </row>
    <row r="1488" spans="1:14" x14ac:dyDescent="0.35">
      <c r="A1488" s="1">
        <v>1486</v>
      </c>
      <c r="B1488">
        <v>3964.085120677948</v>
      </c>
      <c r="C1488">
        <v>30.117049875416701</v>
      </c>
      <c r="D1488">
        <v>30.104883755467029</v>
      </c>
      <c r="E1488">
        <v>30.090192404739089</v>
      </c>
      <c r="F1488">
        <v>30.060579529100121</v>
      </c>
      <c r="G1488">
        <v>30.027292746318341</v>
      </c>
      <c r="H1488">
        <v>30.01811000071509</v>
      </c>
      <c r="I1488">
        <v>29.97586834141439</v>
      </c>
      <c r="J1488">
        <v>29.953598959718569</v>
      </c>
      <c r="K1488">
        <v>6.2824879584013624E-3</v>
      </c>
      <c r="L1488">
        <v>-9.3176391180737284E-2</v>
      </c>
      <c r="M1488">
        <v>2.093</v>
      </c>
      <c r="N1488">
        <f t="shared" si="23"/>
        <v>30.043446951611166</v>
      </c>
    </row>
    <row r="1489" spans="1:14" x14ac:dyDescent="0.35">
      <c r="A1489" s="1">
        <v>1487</v>
      </c>
      <c r="B1489">
        <v>3966.7385249137878</v>
      </c>
      <c r="C1489">
        <v>30.122099921734399</v>
      </c>
      <c r="D1489">
        <v>30.105801958094201</v>
      </c>
      <c r="E1489">
        <v>30.09156972756135</v>
      </c>
      <c r="F1489">
        <v>30.061038649795162</v>
      </c>
      <c r="G1489">
        <v>30.02614490748913</v>
      </c>
      <c r="H1489">
        <v>30.017421291572639</v>
      </c>
      <c r="I1489">
        <v>29.974950025688589</v>
      </c>
      <c r="J1489">
        <v>29.951073536241399</v>
      </c>
      <c r="K1489">
        <v>7.6025597520619206E-3</v>
      </c>
      <c r="L1489">
        <v>-9.5127564296280553E-2</v>
      </c>
      <c r="M1489">
        <v>2.0880000000000001</v>
      </c>
      <c r="N1489">
        <f t="shared" si="23"/>
        <v>30.043762502272113</v>
      </c>
    </row>
    <row r="1490" spans="1:14" x14ac:dyDescent="0.35">
      <c r="A1490" s="1">
        <v>1488</v>
      </c>
      <c r="B1490">
        <v>3969.407279491425</v>
      </c>
      <c r="C1490">
        <v>30.116131682579759</v>
      </c>
      <c r="D1490">
        <v>30.105342856880519</v>
      </c>
      <c r="E1490">
        <v>30.090192404739089</v>
      </c>
      <c r="F1490">
        <v>30.058743044321819</v>
      </c>
      <c r="G1490">
        <v>30.023160520688268</v>
      </c>
      <c r="H1490">
        <v>30.012829885799551</v>
      </c>
      <c r="I1490">
        <v>29.973802129907249</v>
      </c>
      <c r="J1490">
        <v>29.951991872750732</v>
      </c>
      <c r="K1490">
        <v>9.5538977135518621E-3</v>
      </c>
      <c r="L1490">
        <v>-9.2602497130293671E-2</v>
      </c>
      <c r="M1490">
        <v>2.101</v>
      </c>
      <c r="N1490">
        <f t="shared" si="23"/>
        <v>30.041524299708374</v>
      </c>
    </row>
    <row r="1491" spans="1:14" x14ac:dyDescent="0.35">
      <c r="A1491" s="1">
        <v>1489</v>
      </c>
      <c r="B1491">
        <v>3972.0724775791168</v>
      </c>
      <c r="C1491">
        <v>30.116361230863909</v>
      </c>
      <c r="D1491">
        <v>30.103736001059179</v>
      </c>
      <c r="E1491">
        <v>30.091340173882521</v>
      </c>
      <c r="F1491">
        <v>30.059202165816121</v>
      </c>
      <c r="G1491">
        <v>30.024078794449292</v>
      </c>
      <c r="H1491">
        <v>30.015814301825099</v>
      </c>
      <c r="I1491">
        <v>29.97449086752593</v>
      </c>
      <c r="J1491">
        <v>29.947170597158639</v>
      </c>
      <c r="K1491">
        <v>9.6113597602638379E-3</v>
      </c>
      <c r="L1491">
        <v>-9.2659892905430752E-2</v>
      </c>
      <c r="M1491">
        <v>2.0979999999999999</v>
      </c>
      <c r="N1491">
        <f t="shared" si="23"/>
        <v>30.041524266572583</v>
      </c>
    </row>
    <row r="1492" spans="1:14" x14ac:dyDescent="0.35">
      <c r="A1492" s="1">
        <v>1490</v>
      </c>
      <c r="B1492">
        <v>3974.7488205432892</v>
      </c>
      <c r="C1492">
        <v>30.116590779098129</v>
      </c>
      <c r="D1492">
        <v>30.105572407512341</v>
      </c>
      <c r="E1492">
        <v>30.089274188525209</v>
      </c>
      <c r="F1492">
        <v>30.059890847682912</v>
      </c>
      <c r="G1492">
        <v>30.024997067411</v>
      </c>
      <c r="H1492">
        <v>30.01489602087031</v>
      </c>
      <c r="I1492">
        <v>29.97472044663224</v>
      </c>
      <c r="J1492">
        <v>29.950155198932681</v>
      </c>
      <c r="K1492">
        <v>8.8078165384430918E-3</v>
      </c>
      <c r="L1492">
        <v>-9.2832055704644034E-2</v>
      </c>
      <c r="M1492">
        <v>2.0910000000000002</v>
      </c>
      <c r="N1492">
        <f t="shared" si="23"/>
        <v>30.042012119583102</v>
      </c>
    </row>
    <row r="1493" spans="1:14" x14ac:dyDescent="0.35">
      <c r="A1493" s="1">
        <v>1491</v>
      </c>
      <c r="B1493">
        <v>3977.410298109055</v>
      </c>
      <c r="C1493">
        <v>30.11498394040968</v>
      </c>
      <c r="D1493">
        <v>30.103506450027751</v>
      </c>
      <c r="E1493">
        <v>30.08789686270584</v>
      </c>
      <c r="F1493">
        <v>30.06080908947262</v>
      </c>
      <c r="G1493">
        <v>30.023160520688268</v>
      </c>
      <c r="H1493">
        <v>30.013748168552791</v>
      </c>
      <c r="I1493">
        <v>29.973572550601091</v>
      </c>
      <c r="J1493">
        <v>29.94877769147077</v>
      </c>
      <c r="K1493">
        <v>1.0185267171770819E-2</v>
      </c>
      <c r="L1493">
        <v>-9.1799085653974544E-2</v>
      </c>
      <c r="M1493">
        <v>2.097</v>
      </c>
      <c r="N1493">
        <f t="shared" si="23"/>
        <v>30.040806909241102</v>
      </c>
    </row>
    <row r="1494" spans="1:14" x14ac:dyDescent="0.35">
      <c r="A1494" s="1">
        <v>1492</v>
      </c>
      <c r="B1494">
        <v>3980.0830659866328</v>
      </c>
      <c r="C1494">
        <v>30.11796806745447</v>
      </c>
      <c r="D1494">
        <v>30.102817796633779</v>
      </c>
      <c r="E1494">
        <v>30.089274188525209</v>
      </c>
      <c r="F1494">
        <v>30.060579529100121</v>
      </c>
      <c r="G1494">
        <v>30.022242246127949</v>
      </c>
      <c r="H1494">
        <v>30.013289027276091</v>
      </c>
      <c r="I1494">
        <v>29.972883812382889</v>
      </c>
      <c r="J1494">
        <v>29.94877769147077</v>
      </c>
      <c r="K1494">
        <v>1.0701805685577879E-2</v>
      </c>
      <c r="L1494">
        <v>-9.2659895428393924E-2</v>
      </c>
      <c r="M1494">
        <v>2.093</v>
      </c>
      <c r="N1494">
        <f t="shared" si="23"/>
        <v>30.040979044871413</v>
      </c>
    </row>
    <row r="1495" spans="1:14" x14ac:dyDescent="0.35">
      <c r="A1495" s="1">
        <v>1493</v>
      </c>
      <c r="B1495">
        <v>3982.7750239372249</v>
      </c>
      <c r="C1495">
        <v>30.113836196990881</v>
      </c>
      <c r="D1495">
        <v>30.09937452292057</v>
      </c>
      <c r="E1495">
        <v>30.08353531908093</v>
      </c>
      <c r="F1495">
        <v>30.06080908947262</v>
      </c>
      <c r="G1495">
        <v>30.024078794449292</v>
      </c>
      <c r="H1495">
        <v>30.008468031805972</v>
      </c>
      <c r="I1495">
        <v>29.97173591435336</v>
      </c>
      <c r="J1495">
        <v>29.947400182210259</v>
      </c>
      <c r="K1495">
        <v>1.207926929528114E-2</v>
      </c>
      <c r="L1495">
        <v>-8.938878211625223E-2</v>
      </c>
      <c r="M1495">
        <v>2.1059999999999999</v>
      </c>
      <c r="N1495">
        <f t="shared" si="23"/>
        <v>30.038654756410484</v>
      </c>
    </row>
    <row r="1496" spans="1:14" x14ac:dyDescent="0.35">
      <c r="A1496" s="1">
        <v>1494</v>
      </c>
      <c r="B1496">
        <v>3985.4171061515808</v>
      </c>
      <c r="C1496">
        <v>30.11498394040968</v>
      </c>
      <c r="D1496">
        <v>30.100292730343011</v>
      </c>
      <c r="E1496">
        <v>30.085601315677408</v>
      </c>
      <c r="F1496">
        <v>30.058283922627702</v>
      </c>
      <c r="G1496">
        <v>30.021323970768321</v>
      </c>
      <c r="H1496">
        <v>30.013289027276091</v>
      </c>
      <c r="I1496">
        <v>29.970588015074821</v>
      </c>
      <c r="J1496">
        <v>29.951073536241399</v>
      </c>
      <c r="K1496">
        <v>1.0931362659842851E-2</v>
      </c>
      <c r="L1496">
        <v>-8.9790477264447333E-2</v>
      </c>
      <c r="M1496">
        <v>2.0979999999999999</v>
      </c>
      <c r="N1496">
        <f t="shared" si="23"/>
        <v>30.039429557302306</v>
      </c>
    </row>
    <row r="1497" spans="1:14" x14ac:dyDescent="0.35">
      <c r="A1497" s="1">
        <v>1495</v>
      </c>
      <c r="B1497">
        <v>3988.0679988861079</v>
      </c>
      <c r="C1497">
        <v>30.11796806745447</v>
      </c>
      <c r="D1497">
        <v>30.101899591409168</v>
      </c>
      <c r="E1497">
        <v>30.087208199121811</v>
      </c>
      <c r="F1497">
        <v>30.057824800733759</v>
      </c>
      <c r="G1497">
        <v>30.019716986965641</v>
      </c>
      <c r="H1497">
        <v>30.01053417541943</v>
      </c>
      <c r="I1497">
        <v>29.968062632265571</v>
      </c>
      <c r="J1497">
        <v>29.947859352163611</v>
      </c>
      <c r="K1497">
        <v>1.3456713296434939E-2</v>
      </c>
      <c r="L1497">
        <v>-9.1225164679798354E-2</v>
      </c>
      <c r="M1497">
        <v>2.0990000000000002</v>
      </c>
      <c r="N1497">
        <f t="shared" si="23"/>
        <v>30.038884225691682</v>
      </c>
    </row>
    <row r="1498" spans="1:14" x14ac:dyDescent="0.35">
      <c r="A1498" s="1">
        <v>1496</v>
      </c>
      <c r="B1498">
        <v>3990.7598690986629</v>
      </c>
      <c r="C1498">
        <v>30.115443037427561</v>
      </c>
      <c r="D1498">
        <v>30.102588245402551</v>
      </c>
      <c r="E1498">
        <v>30.088585525840308</v>
      </c>
      <c r="F1498">
        <v>30.05552918826686</v>
      </c>
      <c r="G1498">
        <v>30.01811000071509</v>
      </c>
      <c r="H1498">
        <v>30.010763746682251</v>
      </c>
      <c r="I1498">
        <v>29.96875137363125</v>
      </c>
      <c r="J1498">
        <v>29.947170597158639</v>
      </c>
      <c r="K1498">
        <v>1.3801070453190791E-2</v>
      </c>
      <c r="L1498">
        <v>-9.053649923432161E-2</v>
      </c>
      <c r="M1498">
        <v>2.1</v>
      </c>
      <c r="N1498">
        <f t="shared" si="23"/>
        <v>30.038367714390564</v>
      </c>
    </row>
    <row r="1499" spans="1:14" x14ac:dyDescent="0.35">
      <c r="A1499" s="1">
        <v>1497</v>
      </c>
      <c r="B1499">
        <v>3993.4046924114232</v>
      </c>
      <c r="C1499">
        <v>30.113606648157269</v>
      </c>
      <c r="D1499">
        <v>30.098915418909641</v>
      </c>
      <c r="E1499">
        <v>30.08789686270584</v>
      </c>
      <c r="F1499">
        <v>30.057365678640021</v>
      </c>
      <c r="G1499">
        <v>30.01811000071509</v>
      </c>
      <c r="H1499">
        <v>30.012370744123182</v>
      </c>
      <c r="I1499">
        <v>29.970128855013691</v>
      </c>
      <c r="J1499">
        <v>29.945333914947081</v>
      </c>
      <c r="K1499">
        <v>1.351412130023988E-2</v>
      </c>
      <c r="L1499">
        <v>-8.9446152103192844E-2</v>
      </c>
      <c r="M1499">
        <v>2.1</v>
      </c>
      <c r="N1499">
        <f t="shared" si="23"/>
        <v>30.037966015401476</v>
      </c>
    </row>
    <row r="1500" spans="1:14" x14ac:dyDescent="0.35">
      <c r="A1500" s="1">
        <v>1498</v>
      </c>
      <c r="B1500">
        <v>3996.0821011066441</v>
      </c>
      <c r="C1500">
        <v>30.113836196990881</v>
      </c>
      <c r="D1500">
        <v>30.10212914279025</v>
      </c>
      <c r="E1500">
        <v>30.08491265059482</v>
      </c>
      <c r="F1500">
        <v>30.056676995124739</v>
      </c>
      <c r="G1500">
        <v>30.019028278872291</v>
      </c>
      <c r="H1500">
        <v>30.01191160224699</v>
      </c>
      <c r="I1500">
        <v>29.96966969475271</v>
      </c>
      <c r="J1500">
        <v>29.94464515829339</v>
      </c>
      <c r="K1500">
        <v>1.368631645865293E-2</v>
      </c>
      <c r="L1500">
        <v>-8.938874637517813E-2</v>
      </c>
      <c r="M1500">
        <v>2.0990000000000002</v>
      </c>
      <c r="N1500">
        <f t="shared" si="23"/>
        <v>30.037851214958259</v>
      </c>
    </row>
    <row r="1501" spans="1:14" x14ac:dyDescent="0.35">
      <c r="A1501" s="1">
        <v>1499</v>
      </c>
      <c r="B1501">
        <v>3998.7430491447449</v>
      </c>
      <c r="C1501">
        <v>30.114524843192019</v>
      </c>
      <c r="D1501">
        <v>30.101670039978139</v>
      </c>
      <c r="E1501">
        <v>30.084683095467391</v>
      </c>
      <c r="F1501">
        <v>30.053692694696629</v>
      </c>
      <c r="G1501">
        <v>30.019257848286689</v>
      </c>
      <c r="H1501">
        <v>30.011452460170961</v>
      </c>
      <c r="I1501">
        <v>29.968062632265571</v>
      </c>
      <c r="J1501">
        <v>29.943956401190039</v>
      </c>
      <c r="K1501">
        <v>1.431766452168404E-2</v>
      </c>
      <c r="L1501">
        <v>-8.8642668333541508E-2</v>
      </c>
      <c r="M1501">
        <v>2.101</v>
      </c>
      <c r="N1501">
        <f t="shared" si="23"/>
        <v>30.037162501905929</v>
      </c>
    </row>
    <row r="1502" spans="1:14" x14ac:dyDescent="0.35">
      <c r="A1502" s="1">
        <v>1500</v>
      </c>
      <c r="B1502">
        <v>4001.4083185195918</v>
      </c>
      <c r="C1502">
        <v>30.115213488943599</v>
      </c>
      <c r="D1502">
        <v>30.101440488497168</v>
      </c>
      <c r="E1502">
        <v>30.086519535088211</v>
      </c>
      <c r="F1502">
        <v>30.05552918826686</v>
      </c>
      <c r="G1502">
        <v>30.017421291572639</v>
      </c>
      <c r="H1502">
        <v>30.012141173210061</v>
      </c>
      <c r="I1502">
        <v>29.9692105342919</v>
      </c>
      <c r="J1502">
        <v>29.947629767211911</v>
      </c>
      <c r="K1502">
        <v>1.3399308428375891E-2</v>
      </c>
      <c r="L1502">
        <v>-8.9675675198961358E-2</v>
      </c>
      <c r="M1502">
        <v>2.0910000000000002</v>
      </c>
      <c r="N1502">
        <f t="shared" si="23"/>
        <v>30.038138183385296</v>
      </c>
    </row>
    <row r="1503" spans="1:14" x14ac:dyDescent="0.35">
      <c r="A1503" s="1">
        <v>1501</v>
      </c>
      <c r="B1503">
        <v>4004.0778374671941</v>
      </c>
      <c r="C1503">
        <v>30.114065745774539</v>
      </c>
      <c r="D1503">
        <v>30.101440488497168</v>
      </c>
      <c r="E1503">
        <v>30.083076208176688</v>
      </c>
      <c r="F1503">
        <v>30.057365678640021</v>
      </c>
      <c r="G1503">
        <v>30.017191721758572</v>
      </c>
      <c r="H1503">
        <v>30.01168203123396</v>
      </c>
      <c r="I1503">
        <v>29.965766824465881</v>
      </c>
      <c r="J1503">
        <v>29.9455635003984</v>
      </c>
      <c r="K1503">
        <v>1.4948980535798739E-2</v>
      </c>
      <c r="L1503">
        <v>-8.8987030272107859E-2</v>
      </c>
      <c r="M1503">
        <v>2.0960000000000001</v>
      </c>
      <c r="N1503">
        <f t="shared" si="23"/>
        <v>30.037019024868155</v>
      </c>
    </row>
    <row r="1504" spans="1:14" x14ac:dyDescent="0.35">
      <c r="A1504" s="1">
        <v>1502</v>
      </c>
      <c r="B1504">
        <v>4006.7494113445282</v>
      </c>
      <c r="C1504">
        <v>30.112688452323329</v>
      </c>
      <c r="D1504">
        <v>30.100063178562319</v>
      </c>
      <c r="E1504">
        <v>30.08628998031044</v>
      </c>
      <c r="F1504">
        <v>30.05323357080453</v>
      </c>
      <c r="G1504">
        <v>30.015814301825099</v>
      </c>
      <c r="H1504">
        <v>30.010763746682251</v>
      </c>
      <c r="I1504">
        <v>29.96875137363125</v>
      </c>
      <c r="J1504">
        <v>29.944415572642239</v>
      </c>
      <c r="K1504">
        <v>1.5063751304790429E-2</v>
      </c>
      <c r="L1504">
        <v>-8.8068795500152675E-2</v>
      </c>
      <c r="M1504">
        <v>2.0979999999999999</v>
      </c>
      <c r="N1504">
        <f t="shared" si="23"/>
        <v>30.036502522097681</v>
      </c>
    </row>
    <row r="1505" spans="1:14" x14ac:dyDescent="0.35">
      <c r="A1505" s="1">
        <v>1503</v>
      </c>
      <c r="B1505">
        <v>4009.4149014949799</v>
      </c>
      <c r="C1505">
        <v>30.113147550340191</v>
      </c>
      <c r="D1505">
        <v>30.0984563146989</v>
      </c>
      <c r="E1505">
        <v>30.08606042548271</v>
      </c>
      <c r="F1505">
        <v>30.053004008783549</v>
      </c>
      <c r="G1505">
        <v>30.017421291572639</v>
      </c>
      <c r="H1505">
        <v>30.008468031805972</v>
      </c>
      <c r="I1505">
        <v>29.968292212770759</v>
      </c>
      <c r="J1505">
        <v>29.94028302237799</v>
      </c>
      <c r="K1505">
        <v>1.6383860368161859E-2</v>
      </c>
      <c r="L1505">
        <v>-8.766707482633862E-2</v>
      </c>
      <c r="M1505">
        <v>2.101</v>
      </c>
      <c r="N1505">
        <f t="shared" si="23"/>
        <v>30.035641607229088</v>
      </c>
    </row>
    <row r="1506" spans="1:14" x14ac:dyDescent="0.35">
      <c r="A1506" s="1">
        <v>1504</v>
      </c>
      <c r="B1506">
        <v>4012.0918488502498</v>
      </c>
      <c r="C1506">
        <v>30.109933860026299</v>
      </c>
      <c r="D1506">
        <v>30.09570168523862</v>
      </c>
      <c r="E1506">
        <v>30.081698874265101</v>
      </c>
      <c r="F1506">
        <v>30.05552918826686</v>
      </c>
      <c r="G1506">
        <v>30.01466645050672</v>
      </c>
      <c r="H1506">
        <v>30.01168203123396</v>
      </c>
      <c r="I1506">
        <v>29.963700593174568</v>
      </c>
      <c r="J1506">
        <v>29.941660540931359</v>
      </c>
      <c r="K1506">
        <v>1.7072596038346429E-2</v>
      </c>
      <c r="L1506">
        <v>-8.5715901949217965E-2</v>
      </c>
      <c r="M1506">
        <v>2.1080000000000001</v>
      </c>
      <c r="N1506">
        <f t="shared" si="23"/>
        <v>30.034321652955438</v>
      </c>
    </row>
    <row r="1507" spans="1:14" x14ac:dyDescent="0.35">
      <c r="A1507" s="1">
        <v>1505</v>
      </c>
      <c r="B1507">
        <v>4014.738089799881</v>
      </c>
      <c r="C1507">
        <v>30.111311157073921</v>
      </c>
      <c r="D1507">
        <v>30.095472132458919</v>
      </c>
      <c r="E1507">
        <v>30.07848508814471</v>
      </c>
      <c r="F1507">
        <v>30.052085760200072</v>
      </c>
      <c r="G1507">
        <v>30.015814301825099</v>
      </c>
      <c r="H1507">
        <v>30.009845461331231</v>
      </c>
      <c r="I1507">
        <v>29.962323103398809</v>
      </c>
      <c r="J1507">
        <v>29.941890127182059</v>
      </c>
      <c r="K1507">
        <v>1.7531751565698531E-2</v>
      </c>
      <c r="L1507">
        <v>-8.4338534469402759E-2</v>
      </c>
      <c r="M1507">
        <v>2.1120000000000001</v>
      </c>
      <c r="N1507">
        <f t="shared" si="23"/>
        <v>30.033403391451849</v>
      </c>
    </row>
    <row r="1508" spans="1:14" x14ac:dyDescent="0.35">
      <c r="A1508" s="1">
        <v>1506</v>
      </c>
      <c r="B1508">
        <v>4017.4331424236302</v>
      </c>
      <c r="C1508">
        <v>30.111999804923389</v>
      </c>
      <c r="D1508">
        <v>30.096390343278038</v>
      </c>
      <c r="E1508">
        <v>30.080321538555211</v>
      </c>
      <c r="F1508">
        <v>30.053922256567741</v>
      </c>
      <c r="G1508">
        <v>30.014436880093172</v>
      </c>
      <c r="H1508">
        <v>30.007779316368921</v>
      </c>
      <c r="I1508">
        <v>29.96209352159466</v>
      </c>
      <c r="J1508">
        <v>29.94028302237799</v>
      </c>
      <c r="K1508">
        <v>1.885181489131682E-2</v>
      </c>
      <c r="L1508">
        <v>-8.5658485831096698E-2</v>
      </c>
      <c r="M1508">
        <v>2.11</v>
      </c>
      <c r="N1508">
        <f t="shared" si="23"/>
        <v>30.033403335469892</v>
      </c>
    </row>
    <row r="1509" spans="1:14" x14ac:dyDescent="0.35">
      <c r="A1509" s="1">
        <v>1507</v>
      </c>
      <c r="B1509">
        <v>4020.1085562705989</v>
      </c>
      <c r="C1509">
        <v>30.108556561180482</v>
      </c>
      <c r="D1509">
        <v>30.096160790648181</v>
      </c>
      <c r="E1509">
        <v>30.084683095467391</v>
      </c>
      <c r="F1509">
        <v>30.053004008783549</v>
      </c>
      <c r="G1509">
        <v>30.01489602087031</v>
      </c>
      <c r="H1509">
        <v>30.006631456308011</v>
      </c>
      <c r="I1509">
        <v>29.962323103398809</v>
      </c>
      <c r="J1509">
        <v>29.941660540931359</v>
      </c>
      <c r="K1509">
        <v>1.8622219622876909E-2</v>
      </c>
      <c r="L1509">
        <v>-8.5601114019901559E-2</v>
      </c>
      <c r="M1509">
        <v>2.1070000000000002</v>
      </c>
      <c r="N1509">
        <f t="shared" si="23"/>
        <v>30.033489447198512</v>
      </c>
    </row>
    <row r="1510" spans="1:14" x14ac:dyDescent="0.35">
      <c r="A1510" s="1">
        <v>1508</v>
      </c>
      <c r="B1510">
        <v>4022.743013143539</v>
      </c>
      <c r="C1510">
        <v>30.108786111112991</v>
      </c>
      <c r="D1510">
        <v>30.09570168523862</v>
      </c>
      <c r="E1510">
        <v>30.079862426252301</v>
      </c>
      <c r="F1510">
        <v>30.053922256567741</v>
      </c>
      <c r="G1510">
        <v>30.013748168552791</v>
      </c>
      <c r="H1510">
        <v>30.00594273967198</v>
      </c>
      <c r="I1510">
        <v>29.96255268515301</v>
      </c>
      <c r="J1510">
        <v>29.94120136828008</v>
      </c>
      <c r="K1510">
        <v>1.9138759585537461E-2</v>
      </c>
      <c r="L1510">
        <v>-8.4568119792912455E-2</v>
      </c>
      <c r="M1510">
        <v>2.11</v>
      </c>
      <c r="N1510">
        <f t="shared" si="23"/>
        <v>30.032714680103691</v>
      </c>
    </row>
    <row r="1511" spans="1:14" x14ac:dyDescent="0.35">
      <c r="A1511" s="1">
        <v>1509</v>
      </c>
      <c r="B1511">
        <v>4025.4362390041351</v>
      </c>
      <c r="C1511">
        <v>30.11039295924197</v>
      </c>
      <c r="D1511">
        <v>30.094324367811119</v>
      </c>
      <c r="E1511">
        <v>30.081928430041909</v>
      </c>
      <c r="F1511">
        <v>30.05001969796492</v>
      </c>
      <c r="G1511">
        <v>30.01305945656279</v>
      </c>
      <c r="H1511">
        <v>30.006631456308011</v>
      </c>
      <c r="I1511">
        <v>29.962782266857239</v>
      </c>
      <c r="J1511">
        <v>29.939135088876231</v>
      </c>
      <c r="K1511">
        <v>1.9597932848931521E-2</v>
      </c>
      <c r="L1511">
        <v>-8.4166363764978769E-2</v>
      </c>
      <c r="M1511">
        <v>2.11</v>
      </c>
      <c r="N1511">
        <f t="shared" si="23"/>
        <v>30.032284215458024</v>
      </c>
    </row>
    <row r="1512" spans="1:14" x14ac:dyDescent="0.35">
      <c r="A1512" s="1">
        <v>1510</v>
      </c>
      <c r="B1512">
        <v>4028.072984218597</v>
      </c>
      <c r="C1512">
        <v>30.10694971025428</v>
      </c>
      <c r="D1512">
        <v>30.094324367811119</v>
      </c>
      <c r="E1512">
        <v>30.077566861740589</v>
      </c>
      <c r="F1512">
        <v>30.05093794834676</v>
      </c>
      <c r="G1512">
        <v>30.01260031498634</v>
      </c>
      <c r="H1512">
        <v>30.005483594998172</v>
      </c>
      <c r="I1512">
        <v>29.961863939740539</v>
      </c>
      <c r="J1512">
        <v>29.9414309546307</v>
      </c>
      <c r="K1512">
        <v>1.965529891106144E-2</v>
      </c>
      <c r="L1512">
        <v>-8.2444722038186313E-2</v>
      </c>
      <c r="M1512">
        <v>2.1139999999999999</v>
      </c>
      <c r="N1512">
        <f t="shared" si="23"/>
        <v>30.031394711563561</v>
      </c>
    </row>
    <row r="1513" spans="1:14" x14ac:dyDescent="0.35">
      <c r="A1513" s="1">
        <v>1511</v>
      </c>
      <c r="B1513">
        <v>4030.7571694850922</v>
      </c>
      <c r="C1513">
        <v>30.107179260536451</v>
      </c>
      <c r="D1513">
        <v>30.094553920840571</v>
      </c>
      <c r="E1513">
        <v>30.080321538555211</v>
      </c>
      <c r="F1513">
        <v>30.050249260635319</v>
      </c>
      <c r="G1513">
        <v>30.00892717518089</v>
      </c>
      <c r="H1513">
        <v>30.005254022586321</v>
      </c>
      <c r="I1513">
        <v>29.959797700805279</v>
      </c>
      <c r="J1513">
        <v>29.93844632817563</v>
      </c>
      <c r="K1513">
        <v>2.1893693312971859E-2</v>
      </c>
      <c r="L1513">
        <v>-8.3075995141889791E-2</v>
      </c>
      <c r="M1513">
        <v>2.1179999999999999</v>
      </c>
      <c r="N1513">
        <f t="shared" si="23"/>
        <v>30.030591150914461</v>
      </c>
    </row>
    <row r="1514" spans="1:14" x14ac:dyDescent="0.35">
      <c r="A1514" s="1">
        <v>1512</v>
      </c>
      <c r="B1514">
        <v>4033.4157962799072</v>
      </c>
      <c r="C1514">
        <v>30.103965552040641</v>
      </c>
      <c r="D1514">
        <v>30.094094814731701</v>
      </c>
      <c r="E1514">
        <v>30.08009198242874</v>
      </c>
      <c r="F1514">
        <v>30.05001969796492</v>
      </c>
      <c r="G1514">
        <v>30.01168203123396</v>
      </c>
      <c r="H1514">
        <v>30.004565305051049</v>
      </c>
      <c r="I1514">
        <v>29.95956811845155</v>
      </c>
      <c r="J1514">
        <v>29.939364675676501</v>
      </c>
      <c r="K1514">
        <v>2.1204967396734279E-2</v>
      </c>
      <c r="L1514">
        <v>-8.2043011791501641E-2</v>
      </c>
      <c r="M1514">
        <v>2.117</v>
      </c>
      <c r="N1514">
        <f t="shared" si="23"/>
        <v>30.030419022197382</v>
      </c>
    </row>
    <row r="1515" spans="1:14" x14ac:dyDescent="0.35">
      <c r="A1515" s="1">
        <v>1513</v>
      </c>
      <c r="B1515">
        <v>4036.0863676071172</v>
      </c>
      <c r="C1515">
        <v>30.102817796633779</v>
      </c>
      <c r="D1515">
        <v>30.092717495206241</v>
      </c>
      <c r="E1515">
        <v>30.076878191413009</v>
      </c>
      <c r="F1515">
        <v>30.051167510817329</v>
      </c>
      <c r="G1515">
        <v>30.01305945656279</v>
      </c>
      <c r="H1515">
        <v>30.002040003574969</v>
      </c>
      <c r="I1515">
        <v>29.96048644756668</v>
      </c>
      <c r="J1515">
        <v>29.936609630775699</v>
      </c>
      <c r="K1515">
        <v>2.1951115379962971E-2</v>
      </c>
      <c r="L1515">
        <v>-8.0895248517588669E-2</v>
      </c>
      <c r="M1515">
        <v>2.121</v>
      </c>
      <c r="N1515">
        <f t="shared" si="23"/>
        <v>30.029472066568808</v>
      </c>
    </row>
    <row r="1516" spans="1:14" x14ac:dyDescent="0.35">
      <c r="A1516" s="1">
        <v>1514</v>
      </c>
      <c r="B1516">
        <v>4038.7389976978302</v>
      </c>
      <c r="C1516">
        <v>30.099604074851101</v>
      </c>
      <c r="D1516">
        <v>30.092258388298131</v>
      </c>
      <c r="E1516">
        <v>30.077566861740589</v>
      </c>
      <c r="F1516">
        <v>30.049790135244582</v>
      </c>
      <c r="G1516">
        <v>30.010763746682251</v>
      </c>
      <c r="H1516">
        <v>30.00479487761277</v>
      </c>
      <c r="I1516">
        <v>29.961175193878429</v>
      </c>
      <c r="J1516">
        <v>29.936609630775699</v>
      </c>
      <c r="K1516">
        <v>2.1664137762712699E-2</v>
      </c>
      <c r="L1516">
        <v>-7.9804865033601402E-2</v>
      </c>
      <c r="M1516">
        <v>2.1219999999999999</v>
      </c>
      <c r="N1516">
        <f t="shared" si="23"/>
        <v>30.029070363635444</v>
      </c>
    </row>
    <row r="1517" spans="1:14" x14ac:dyDescent="0.35">
      <c r="A1517" s="1">
        <v>1515</v>
      </c>
      <c r="B1517">
        <v>4041.4247722625728</v>
      </c>
      <c r="C1517">
        <v>30.100751833754519</v>
      </c>
      <c r="D1517">
        <v>30.089962850760539</v>
      </c>
      <c r="E1517">
        <v>30.077337305014691</v>
      </c>
      <c r="F1517">
        <v>30.047035378703981</v>
      </c>
      <c r="G1517">
        <v>30.008008888231231</v>
      </c>
      <c r="H1517">
        <v>30.00433573243938</v>
      </c>
      <c r="I1517">
        <v>29.960027283109039</v>
      </c>
      <c r="J1517">
        <v>29.9361504559261</v>
      </c>
      <c r="K1517">
        <v>2.2869410073560911E-2</v>
      </c>
      <c r="L1517">
        <v>-7.877184205843335E-2</v>
      </c>
      <c r="M1517">
        <v>2.1280000000000001</v>
      </c>
      <c r="N1517">
        <f t="shared" si="23"/>
        <v>30.027951215992438</v>
      </c>
    </row>
    <row r="1518" spans="1:14" x14ac:dyDescent="0.35">
      <c r="A1518" s="1">
        <v>1516</v>
      </c>
      <c r="B1518">
        <v>4044.0798404216771</v>
      </c>
      <c r="C1518">
        <v>30.10465420468536</v>
      </c>
      <c r="D1518">
        <v>30.09042195866768</v>
      </c>
      <c r="E1518">
        <v>30.078025975042561</v>
      </c>
      <c r="F1518">
        <v>30.047953631683459</v>
      </c>
      <c r="G1518">
        <v>30.010304604106651</v>
      </c>
      <c r="H1518">
        <v>30.000892137269339</v>
      </c>
      <c r="I1518">
        <v>29.96048644756668</v>
      </c>
      <c r="J1518">
        <v>29.935461693276981</v>
      </c>
      <c r="K1518">
        <v>2.3213779445086399E-2</v>
      </c>
      <c r="L1518">
        <v>-8.0263942519760434E-2</v>
      </c>
      <c r="M1518">
        <v>2.1219999999999999</v>
      </c>
      <c r="N1518">
        <f t="shared" si="23"/>
        <v>30.028525081537339</v>
      </c>
    </row>
    <row r="1519" spans="1:14" x14ac:dyDescent="0.35">
      <c r="A1519" s="1">
        <v>1517</v>
      </c>
      <c r="B1519">
        <v>4046.7482573986049</v>
      </c>
      <c r="C1519">
        <v>30.10304734781505</v>
      </c>
      <c r="D1519">
        <v>30.092487941777161</v>
      </c>
      <c r="E1519">
        <v>30.07710774823882</v>
      </c>
      <c r="F1519">
        <v>30.050478823255752</v>
      </c>
      <c r="G1519">
        <v>30.01305945656279</v>
      </c>
      <c r="H1519">
        <v>30.00158085720259</v>
      </c>
      <c r="I1519">
        <v>29.95796104057661</v>
      </c>
      <c r="J1519">
        <v>29.93523210562735</v>
      </c>
      <c r="K1519">
        <v>2.304163500766521E-2</v>
      </c>
      <c r="L1519">
        <v>-8.0780465271693913E-2</v>
      </c>
      <c r="M1519">
        <v>2.1179999999999999</v>
      </c>
      <c r="N1519">
        <f t="shared" si="23"/>
        <v>30.028869415132014</v>
      </c>
    </row>
    <row r="1520" spans="1:14" x14ac:dyDescent="0.35">
      <c r="A1520" s="1">
        <v>1518</v>
      </c>
      <c r="B1520">
        <v>4049.414558172226</v>
      </c>
      <c r="C1520">
        <v>30.10419510297216</v>
      </c>
      <c r="D1520">
        <v>30.093865261602339</v>
      </c>
      <c r="E1520">
        <v>30.077337305014691</v>
      </c>
      <c r="F1520">
        <v>30.047494505293631</v>
      </c>
      <c r="G1520">
        <v>30.009615889868581</v>
      </c>
      <c r="H1520">
        <v>30.003876587066159</v>
      </c>
      <c r="I1520">
        <v>29.958420205933539</v>
      </c>
      <c r="J1520">
        <v>29.933854578680361</v>
      </c>
      <c r="K1520">
        <v>2.355818461284187E-2</v>
      </c>
      <c r="L1520">
        <v>-8.0723043720702492E-2</v>
      </c>
      <c r="M1520">
        <v>2.1179999999999999</v>
      </c>
      <c r="N1520">
        <f t="shared" si="23"/>
        <v>30.028582429553936</v>
      </c>
    </row>
    <row r="1521" spans="1:14" x14ac:dyDescent="0.35">
      <c r="A1521" s="1">
        <v>1519</v>
      </c>
      <c r="B1521">
        <v>4052.0802159309392</v>
      </c>
      <c r="C1521">
        <v>30.104883755467029</v>
      </c>
      <c r="D1521">
        <v>30.09042195866768</v>
      </c>
      <c r="E1521">
        <v>30.075271292233619</v>
      </c>
      <c r="F1521">
        <v>30.048183194803439</v>
      </c>
      <c r="G1521">
        <v>30.009156746793408</v>
      </c>
      <c r="H1521">
        <v>30.002499149747511</v>
      </c>
      <c r="I1521">
        <v>29.960027283109039</v>
      </c>
      <c r="J1521">
        <v>29.932017873286501</v>
      </c>
      <c r="K1521">
        <v>2.4074736765889782E-2</v>
      </c>
      <c r="L1521">
        <v>-7.9690050292938963E-2</v>
      </c>
      <c r="M1521">
        <v>2.121</v>
      </c>
      <c r="N1521">
        <f t="shared" si="23"/>
        <v>30.027807656763528</v>
      </c>
    </row>
    <row r="1522" spans="1:14" x14ac:dyDescent="0.35">
      <c r="A1522" s="1">
        <v>1520</v>
      </c>
      <c r="B1522">
        <v>4054.7470691204071</v>
      </c>
      <c r="C1522">
        <v>30.105801958094201</v>
      </c>
      <c r="D1522">
        <v>30.091110620153739</v>
      </c>
      <c r="E1522">
        <v>30.079173757423291</v>
      </c>
      <c r="F1522">
        <v>30.04726494202378</v>
      </c>
      <c r="G1522">
        <v>30.006172311933948</v>
      </c>
      <c r="H1522">
        <v>30.001121710630379</v>
      </c>
      <c r="I1522">
        <v>29.95933853604787</v>
      </c>
      <c r="J1522">
        <v>29.933395402631671</v>
      </c>
      <c r="K1522">
        <v>2.4993009689030291E-2</v>
      </c>
      <c r="L1522">
        <v>-8.0837819423749124E-2</v>
      </c>
      <c r="M1522">
        <v>2.1179999999999999</v>
      </c>
      <c r="N1522">
        <f t="shared" si="23"/>
        <v>30.027922404867361</v>
      </c>
    </row>
    <row r="1523" spans="1:14" x14ac:dyDescent="0.35">
      <c r="A1523" s="1">
        <v>1521</v>
      </c>
      <c r="B1523">
        <v>4057.4234204292302</v>
      </c>
      <c r="C1523">
        <v>30.10419510297216</v>
      </c>
      <c r="D1523">
        <v>30.093865261602339</v>
      </c>
      <c r="E1523">
        <v>30.076878191413009</v>
      </c>
      <c r="F1523">
        <v>30.045887561355649</v>
      </c>
      <c r="G1523">
        <v>30.00709060048225</v>
      </c>
      <c r="H1523">
        <v>29.99974426971476</v>
      </c>
      <c r="I1523">
        <v>29.96025686536284</v>
      </c>
      <c r="J1523">
        <v>29.93270663818392</v>
      </c>
      <c r="K1523">
        <v>2.5050406564059099E-2</v>
      </c>
      <c r="L1523">
        <v>-8.0206529335786314E-2</v>
      </c>
      <c r="M1523">
        <v>2.1190000000000002</v>
      </c>
      <c r="N1523">
        <f t="shared" si="23"/>
        <v>30.027578061385871</v>
      </c>
    </row>
    <row r="1524" spans="1:14" x14ac:dyDescent="0.35">
      <c r="A1524" s="1">
        <v>1522</v>
      </c>
      <c r="B1524">
        <v>4060.0690579414372</v>
      </c>
      <c r="C1524">
        <v>30.105342856880519</v>
      </c>
      <c r="D1524">
        <v>30.089503742653608</v>
      </c>
      <c r="E1524">
        <v>30.08055109463174</v>
      </c>
      <c r="F1524">
        <v>30.049560572474281</v>
      </c>
      <c r="G1524">
        <v>30.009156746793408</v>
      </c>
      <c r="H1524">
        <v>29.99928512234322</v>
      </c>
      <c r="I1524">
        <v>29.95750187501983</v>
      </c>
      <c r="J1524">
        <v>29.93523210562735</v>
      </c>
      <c r="K1524">
        <v>2.47060375540471E-2</v>
      </c>
      <c r="L1524">
        <v>-8.1239566660038065E-2</v>
      </c>
      <c r="M1524">
        <v>2.1120000000000001</v>
      </c>
      <c r="N1524">
        <f t="shared" si="23"/>
        <v>30.028266764552995</v>
      </c>
    </row>
    <row r="1525" spans="1:14" x14ac:dyDescent="0.35">
      <c r="A1525" s="1">
        <v>1523</v>
      </c>
      <c r="B1525">
        <v>4062.7384369373322</v>
      </c>
      <c r="C1525">
        <v>30.104424653853741</v>
      </c>
      <c r="D1525">
        <v>30.09179928119023</v>
      </c>
      <c r="E1525">
        <v>30.076878191413009</v>
      </c>
      <c r="F1525">
        <v>30.046117124925232</v>
      </c>
      <c r="G1525">
        <v>30.006401884145951</v>
      </c>
      <c r="H1525">
        <v>29.99928512234322</v>
      </c>
      <c r="I1525">
        <v>29.958649788537059</v>
      </c>
      <c r="J1525">
        <v>29.934543342378689</v>
      </c>
      <c r="K1525">
        <v>2.5279965648767441E-2</v>
      </c>
      <c r="L1525">
        <v>-7.9804812845551965E-2</v>
      </c>
      <c r="M1525">
        <v>2.117</v>
      </c>
      <c r="N1525">
        <f t="shared" si="23"/>
        <v>30.027262423598394</v>
      </c>
    </row>
    <row r="1526" spans="1:14" x14ac:dyDescent="0.35">
      <c r="A1526" s="1">
        <v>1524</v>
      </c>
      <c r="B1526">
        <v>4065.4078183174129</v>
      </c>
      <c r="C1526">
        <v>30.101670039978139</v>
      </c>
      <c r="D1526">
        <v>30.09202883476916</v>
      </c>
      <c r="E1526">
        <v>30.080780650658319</v>
      </c>
      <c r="F1526">
        <v>30.046117124925232</v>
      </c>
      <c r="G1526">
        <v>30.008468031805972</v>
      </c>
      <c r="H1526">
        <v>29.99928512234322</v>
      </c>
      <c r="I1526">
        <v>29.959797700805279</v>
      </c>
      <c r="J1526">
        <v>29.93523210562735</v>
      </c>
      <c r="K1526">
        <v>2.4304259854542209E-2</v>
      </c>
      <c r="L1526">
        <v>-8.0149162582713984E-2</v>
      </c>
      <c r="M1526">
        <v>2.1110000000000002</v>
      </c>
      <c r="N1526">
        <f t="shared" si="23"/>
        <v>30.027922451364084</v>
      </c>
    </row>
    <row r="1527" spans="1:14" x14ac:dyDescent="0.35">
      <c r="A1527" s="1">
        <v>1525</v>
      </c>
      <c r="B1527">
        <v>4068.0752558708191</v>
      </c>
      <c r="C1527">
        <v>30.102358694121381</v>
      </c>
      <c r="D1527">
        <v>30.088585525840308</v>
      </c>
      <c r="E1527">
        <v>30.07710774823882</v>
      </c>
      <c r="F1527">
        <v>30.049560572474281</v>
      </c>
      <c r="G1527">
        <v>30.008238460043579</v>
      </c>
      <c r="H1527">
        <v>30.00020341688646</v>
      </c>
      <c r="I1527">
        <v>29.95750187501983</v>
      </c>
      <c r="J1527">
        <v>29.933624990681</v>
      </c>
      <c r="K1527">
        <v>2.5107814342280928E-2</v>
      </c>
      <c r="L1527">
        <v>-7.9403135168696792E-2</v>
      </c>
      <c r="M1527">
        <v>2.1139999999999999</v>
      </c>
      <c r="N1527">
        <f t="shared" si="23"/>
        <v>30.027147660413206</v>
      </c>
    </row>
    <row r="1528" spans="1:14" x14ac:dyDescent="0.35">
      <c r="A1528" s="1">
        <v>1526</v>
      </c>
      <c r="B1528">
        <v>4070.7438306808472</v>
      </c>
      <c r="C1528">
        <v>30.106261059108089</v>
      </c>
      <c r="D1528">
        <v>30.09179928119023</v>
      </c>
      <c r="E1528">
        <v>30.07618952063585</v>
      </c>
      <c r="F1528">
        <v>30.04726494202378</v>
      </c>
      <c r="G1528">
        <v>30.008008888231231</v>
      </c>
      <c r="H1528">
        <v>30.00135128394146</v>
      </c>
      <c r="I1528">
        <v>29.956583543306749</v>
      </c>
      <c r="J1528">
        <v>29.93408416662977</v>
      </c>
      <c r="K1528">
        <v>2.4993029472696549E-2</v>
      </c>
      <c r="L1528">
        <v>-8.0378700739487385E-2</v>
      </c>
      <c r="M1528">
        <v>2.109</v>
      </c>
      <c r="N1528">
        <f t="shared" si="23"/>
        <v>30.027692835633395</v>
      </c>
    </row>
    <row r="1529" spans="1:14" x14ac:dyDescent="0.35">
      <c r="A1529" s="1">
        <v>1527</v>
      </c>
      <c r="B1529">
        <v>4073.4146785736079</v>
      </c>
      <c r="C1529">
        <v>30.104883755467029</v>
      </c>
      <c r="D1529">
        <v>30.090881066375001</v>
      </c>
      <c r="E1529">
        <v>30.078255531618609</v>
      </c>
      <c r="F1529">
        <v>30.047035378703981</v>
      </c>
      <c r="G1529">
        <v>30.00892717518089</v>
      </c>
      <c r="H1529">
        <v>30.000662563858342</v>
      </c>
      <c r="I1529">
        <v>29.956124377150449</v>
      </c>
      <c r="J1529">
        <v>29.932936226383131</v>
      </c>
      <c r="K1529">
        <v>2.5337414356798149E-2</v>
      </c>
      <c r="L1529">
        <v>-8.0263933041155866E-2</v>
      </c>
      <c r="M1529">
        <v>2.1080000000000001</v>
      </c>
      <c r="N1529">
        <f t="shared" si="23"/>
        <v>30.027463259342181</v>
      </c>
    </row>
    <row r="1530" spans="1:14" x14ac:dyDescent="0.35">
      <c r="A1530" s="1">
        <v>1528</v>
      </c>
      <c r="B1530">
        <v>4076.085953950882</v>
      </c>
      <c r="C1530">
        <v>30.104883755467029</v>
      </c>
      <c r="D1530">
        <v>30.088585525840308</v>
      </c>
      <c r="E1530">
        <v>30.075041735008188</v>
      </c>
      <c r="F1530">
        <v>30.047035378703981</v>
      </c>
      <c r="G1530">
        <v>30.01007503274392</v>
      </c>
      <c r="H1530">
        <v>29.998825974771851</v>
      </c>
      <c r="I1530">
        <v>29.957042709263209</v>
      </c>
      <c r="J1530">
        <v>29.93270663818392</v>
      </c>
      <c r="K1530">
        <v>2.533741125927591E-2</v>
      </c>
      <c r="L1530">
        <v>-7.8886598754877468E-2</v>
      </c>
      <c r="M1530">
        <v>2.1110000000000002</v>
      </c>
      <c r="N1530">
        <f t="shared" si="23"/>
        <v>30.026774593747803</v>
      </c>
    </row>
    <row r="1531" spans="1:14" x14ac:dyDescent="0.35">
      <c r="A1531" s="1">
        <v>1529</v>
      </c>
      <c r="B1531">
        <v>4078.7474503517151</v>
      </c>
      <c r="C1531">
        <v>30.105572407512341</v>
      </c>
      <c r="D1531">
        <v>30.09156972756135</v>
      </c>
      <c r="E1531">
        <v>30.077337305014691</v>
      </c>
      <c r="F1531">
        <v>30.046576251914509</v>
      </c>
      <c r="G1531">
        <v>30.003187868631649</v>
      </c>
      <c r="H1531">
        <v>30.00020341688646</v>
      </c>
      <c r="I1531">
        <v>29.957042709263209</v>
      </c>
      <c r="J1531">
        <v>29.93500251792776</v>
      </c>
      <c r="K1531">
        <v>2.6140871822732951E-2</v>
      </c>
      <c r="L1531">
        <v>-8.0263923000721604E-2</v>
      </c>
      <c r="M1531">
        <v>2.1070000000000002</v>
      </c>
      <c r="N1531">
        <f t="shared" si="23"/>
        <v>30.027061525588994</v>
      </c>
    </row>
    <row r="1532" spans="1:14" x14ac:dyDescent="0.35">
      <c r="A1532" s="1">
        <v>1530</v>
      </c>
      <c r="B1532">
        <v>4081.402996301651</v>
      </c>
      <c r="C1532">
        <v>30.101670039978139</v>
      </c>
      <c r="D1532">
        <v>30.09179928119023</v>
      </c>
      <c r="E1532">
        <v>30.076878191413009</v>
      </c>
      <c r="F1532">
        <v>30.045657997736122</v>
      </c>
      <c r="G1532">
        <v>30.00754974445665</v>
      </c>
      <c r="H1532">
        <v>30.00158085720259</v>
      </c>
      <c r="I1532">
        <v>29.9572722921665</v>
      </c>
      <c r="J1532">
        <v>29.934543342378689</v>
      </c>
      <c r="K1532">
        <v>2.4763440948895269E-2</v>
      </c>
      <c r="L1532">
        <v>-7.9001377579373866E-2</v>
      </c>
      <c r="M1532">
        <v>2.105</v>
      </c>
      <c r="N1532">
        <f t="shared" si="23"/>
        <v>30.027118968315236</v>
      </c>
    </row>
    <row r="1533" spans="1:14" x14ac:dyDescent="0.35">
      <c r="A1533" s="1">
        <v>1531</v>
      </c>
      <c r="B1533">
        <v>4084.0871000289922</v>
      </c>
      <c r="C1533">
        <v>30.105342856880519</v>
      </c>
      <c r="D1533">
        <v>30.09042195866768</v>
      </c>
      <c r="E1533">
        <v>30.073664390606559</v>
      </c>
      <c r="F1533">
        <v>30.046805815334221</v>
      </c>
      <c r="G1533">
        <v>30.00709060048225</v>
      </c>
      <c r="H1533">
        <v>30.00295829572023</v>
      </c>
      <c r="I1533">
        <v>29.957731457823201</v>
      </c>
      <c r="J1533">
        <v>29.932936226383131</v>
      </c>
      <c r="K1533">
        <v>2.4820854897797059E-2</v>
      </c>
      <c r="L1533">
        <v>-7.9058755372244605E-2</v>
      </c>
      <c r="M1533">
        <v>2.1030000000000002</v>
      </c>
      <c r="N1533">
        <f t="shared" si="23"/>
        <v>30.027118950237224</v>
      </c>
    </row>
    <row r="1534" spans="1:14" x14ac:dyDescent="0.35">
      <c r="A1534" s="1">
        <v>1532</v>
      </c>
      <c r="B1534">
        <v>4086.761815309525</v>
      </c>
      <c r="C1534">
        <v>30.102358694121381</v>
      </c>
      <c r="D1534">
        <v>30.089503742653608</v>
      </c>
      <c r="E1534">
        <v>30.07550084940911</v>
      </c>
      <c r="F1534">
        <v>30.04359192291237</v>
      </c>
      <c r="G1534">
        <v>30.008008888231231</v>
      </c>
      <c r="H1534">
        <v>29.998596400911239</v>
      </c>
      <c r="I1534">
        <v>29.95796104057661</v>
      </c>
      <c r="J1534">
        <v>29.933395402631671</v>
      </c>
      <c r="K1534">
        <v>2.5509566912312209E-2</v>
      </c>
      <c r="L1534">
        <v>-7.773880227411567E-2</v>
      </c>
      <c r="M1534">
        <v>2.1080000000000001</v>
      </c>
      <c r="N1534">
        <f t="shared" si="23"/>
        <v>30.026114617680904</v>
      </c>
    </row>
    <row r="1535" spans="1:14" x14ac:dyDescent="0.35">
      <c r="A1535" s="1">
        <v>1533</v>
      </c>
      <c r="B1535">
        <v>4089.4030342102051</v>
      </c>
      <c r="C1535">
        <v>30.102817796633779</v>
      </c>
      <c r="D1535">
        <v>30.088815080118561</v>
      </c>
      <c r="E1535">
        <v>30.071368812607609</v>
      </c>
      <c r="F1535">
        <v>30.04359192291237</v>
      </c>
      <c r="G1535">
        <v>30.00869760351841</v>
      </c>
      <c r="H1535">
        <v>30.00020341688646</v>
      </c>
      <c r="I1535">
        <v>29.955894793997349</v>
      </c>
      <c r="J1535">
        <v>29.932017873286501</v>
      </c>
      <c r="K1535">
        <v>2.5796578077816431E-2</v>
      </c>
      <c r="L1535">
        <v>-7.6648403068077187E-2</v>
      </c>
      <c r="M1535">
        <v>2.1110000000000002</v>
      </c>
      <c r="N1535">
        <f t="shared" si="23"/>
        <v>30.025425912495127</v>
      </c>
    </row>
    <row r="1536" spans="1:14" x14ac:dyDescent="0.35">
      <c r="A1536" s="1">
        <v>1534</v>
      </c>
      <c r="B1536">
        <v>4092.084662437439</v>
      </c>
      <c r="C1536">
        <v>30.103506450027751</v>
      </c>
      <c r="D1536">
        <v>30.089962850760539</v>
      </c>
      <c r="E1536">
        <v>30.070221021734891</v>
      </c>
      <c r="F1536">
        <v>30.04244410181742</v>
      </c>
      <c r="G1536">
        <v>30.00709060048225</v>
      </c>
      <c r="H1536">
        <v>30.000662563858342</v>
      </c>
      <c r="I1536">
        <v>29.955894793997349</v>
      </c>
      <c r="J1536">
        <v>29.932477049934729</v>
      </c>
      <c r="K1536">
        <v>2.5968747931834461E-2</v>
      </c>
      <c r="L1536">
        <v>-7.6533606085149586E-2</v>
      </c>
      <c r="M1536">
        <v>2.1110000000000002</v>
      </c>
      <c r="N1536">
        <f t="shared" si="23"/>
        <v>30.025282429076661</v>
      </c>
    </row>
    <row r="1537" spans="1:14" x14ac:dyDescent="0.35">
      <c r="A1537" s="1">
        <v>1535</v>
      </c>
      <c r="B1537">
        <v>4094.7583782672882</v>
      </c>
      <c r="C1537">
        <v>30.102817796633779</v>
      </c>
      <c r="D1537">
        <v>30.08766730822779</v>
      </c>
      <c r="E1537">
        <v>30.07068013823384</v>
      </c>
      <c r="F1537">
        <v>30.03739367416291</v>
      </c>
      <c r="G1537">
        <v>30.002499149747511</v>
      </c>
      <c r="H1537">
        <v>30.000892137269339</v>
      </c>
      <c r="I1537">
        <v>29.955435627541281</v>
      </c>
      <c r="J1537">
        <v>29.931329107939419</v>
      </c>
      <c r="K1537">
        <v>2.7460994375612561E-2</v>
      </c>
      <c r="L1537">
        <v>-7.4639729314579739E-2</v>
      </c>
      <c r="M1537">
        <v>2.121</v>
      </c>
      <c r="N1537">
        <f t="shared" si="23"/>
        <v>30.023589367469484</v>
      </c>
    </row>
    <row r="1538" spans="1:14" x14ac:dyDescent="0.35">
      <c r="A1538" s="1">
        <v>1536</v>
      </c>
      <c r="B1538">
        <v>4097.4251458644867</v>
      </c>
      <c r="C1538">
        <v>30.10419510297216</v>
      </c>
      <c r="D1538">
        <v>30.08766730822779</v>
      </c>
      <c r="E1538">
        <v>30.067695877419041</v>
      </c>
      <c r="F1538">
        <v>30.037164108695041</v>
      </c>
      <c r="G1538">
        <v>30.005713167360049</v>
      </c>
      <c r="H1538">
        <v>29.998825974771851</v>
      </c>
      <c r="I1538">
        <v>29.953598959718569</v>
      </c>
      <c r="J1538">
        <v>29.93064034214267</v>
      </c>
      <c r="K1538">
        <v>2.7805389001716922E-2</v>
      </c>
      <c r="L1538">
        <v>-7.4180599328506958E-2</v>
      </c>
      <c r="M1538">
        <v>2.1219999999999999</v>
      </c>
      <c r="N1538">
        <f t="shared" si="23"/>
        <v>30.023187605163397</v>
      </c>
    </row>
    <row r="1539" spans="1:14" x14ac:dyDescent="0.35">
      <c r="A1539" s="1">
        <v>1537</v>
      </c>
      <c r="B1539">
        <v>4100.0804252624512</v>
      </c>
      <c r="C1539">
        <v>30.10212914279025</v>
      </c>
      <c r="D1539">
        <v>30.086519535088211</v>
      </c>
      <c r="E1539">
        <v>30.06930278813757</v>
      </c>
      <c r="F1539">
        <v>30.03739367416291</v>
      </c>
      <c r="G1539">
        <v>30.00433573243938</v>
      </c>
      <c r="H1539">
        <v>29.99974426971476</v>
      </c>
      <c r="I1539">
        <v>29.957042709263209</v>
      </c>
      <c r="J1539">
        <v>29.931788284887428</v>
      </c>
      <c r="K1539">
        <v>2.677225092380553E-2</v>
      </c>
      <c r="L1539">
        <v>-7.3836285044734495E-2</v>
      </c>
      <c r="M1539">
        <v>2.1179999999999999</v>
      </c>
      <c r="N1539">
        <f t="shared" ref="N1539:N1602" si="24">SUM(C1539:J1539)/8</f>
        <v>30.023532017060468</v>
      </c>
    </row>
    <row r="1540" spans="1:14" x14ac:dyDescent="0.35">
      <c r="A1540" s="1">
        <v>1538</v>
      </c>
      <c r="B1540">
        <v>4102.7474048137656</v>
      </c>
      <c r="C1540">
        <v>30.10121093696624</v>
      </c>
      <c r="D1540">
        <v>30.086519535088211</v>
      </c>
      <c r="E1540">
        <v>30.067236759621309</v>
      </c>
      <c r="F1540">
        <v>30.039000631039269</v>
      </c>
      <c r="G1540">
        <v>30.005254022586321</v>
      </c>
      <c r="H1540">
        <v>29.999514696053971</v>
      </c>
      <c r="I1540">
        <v>29.954058126974012</v>
      </c>
      <c r="J1540">
        <v>29.92972198704755</v>
      </c>
      <c r="K1540">
        <v>2.7862791834539991E-2</v>
      </c>
      <c r="L1540">
        <v>-7.3491965678755378E-2</v>
      </c>
      <c r="M1540">
        <v>2.121</v>
      </c>
      <c r="N1540">
        <f t="shared" si="24"/>
        <v>30.022814586922113</v>
      </c>
    </row>
    <row r="1541" spans="1:14" x14ac:dyDescent="0.35">
      <c r="A1541" s="1">
        <v>1539</v>
      </c>
      <c r="B1541">
        <v>4105.423371553421</v>
      </c>
      <c r="C1541">
        <v>30.104424653853741</v>
      </c>
      <c r="D1541">
        <v>30.08583087060504</v>
      </c>
      <c r="E1541">
        <v>30.069073229613341</v>
      </c>
      <c r="F1541">
        <v>30.03601628060634</v>
      </c>
      <c r="G1541">
        <v>30.003417441493109</v>
      </c>
      <c r="H1541">
        <v>29.995152787006919</v>
      </c>
      <c r="I1541">
        <v>29.954287710526788</v>
      </c>
      <c r="J1541">
        <v>29.930410753443841</v>
      </c>
      <c r="K1541">
        <v>2.9182826882337309E-2</v>
      </c>
      <c r="L1541">
        <v>-7.3836258669615518E-2</v>
      </c>
      <c r="M1541">
        <v>2.1230000000000002</v>
      </c>
      <c r="N1541">
        <f t="shared" si="24"/>
        <v>30.022326715893641</v>
      </c>
    </row>
    <row r="1542" spans="1:14" x14ac:dyDescent="0.35">
      <c r="A1542" s="1">
        <v>1540</v>
      </c>
      <c r="B1542">
        <v>4108.0883777141571</v>
      </c>
      <c r="C1542">
        <v>30.09868586682925</v>
      </c>
      <c r="D1542">
        <v>30.08445354029001</v>
      </c>
      <c r="E1542">
        <v>30.068154995016961</v>
      </c>
      <c r="F1542">
        <v>30.0380823702668</v>
      </c>
      <c r="G1542">
        <v>30.00479487761277</v>
      </c>
      <c r="H1542">
        <v>29.99607108514715</v>
      </c>
      <c r="I1542">
        <v>29.952451040705629</v>
      </c>
      <c r="J1542">
        <v>29.93064034214267</v>
      </c>
      <c r="K1542">
        <v>2.901066359794768E-2</v>
      </c>
      <c r="L1542">
        <v>-7.2344193100754239E-2</v>
      </c>
      <c r="M1542">
        <v>2.1259999999999999</v>
      </c>
      <c r="N1542">
        <f t="shared" si="24"/>
        <v>30.021666764751405</v>
      </c>
    </row>
    <row r="1543" spans="1:14" x14ac:dyDescent="0.35">
      <c r="A1543" s="1">
        <v>1541</v>
      </c>
      <c r="B1543">
        <v>4110.7572731971741</v>
      </c>
      <c r="C1543">
        <v>30.09868586682925</v>
      </c>
      <c r="D1543">
        <v>30.083076208176688</v>
      </c>
      <c r="E1543">
        <v>30.06953234661183</v>
      </c>
      <c r="F1543">
        <v>30.037852804948791</v>
      </c>
      <c r="G1543">
        <v>30.005483594998172</v>
      </c>
      <c r="H1543">
        <v>29.996530233917522</v>
      </c>
      <c r="I1543">
        <v>29.952680624608139</v>
      </c>
      <c r="J1543">
        <v>29.930410753443841</v>
      </c>
      <c r="K1543">
        <v>2.872369825808363E-2</v>
      </c>
      <c r="L1543">
        <v>-7.2286806641635337E-2</v>
      </c>
      <c r="M1543">
        <v>2.1240000000000001</v>
      </c>
      <c r="N1543">
        <f t="shared" si="24"/>
        <v>30.021781554191779</v>
      </c>
    </row>
    <row r="1544" spans="1:14" x14ac:dyDescent="0.35">
      <c r="A1544" s="1">
        <v>1542</v>
      </c>
      <c r="B1544">
        <v>4113.4095635414124</v>
      </c>
      <c r="C1544">
        <v>30.101899591409168</v>
      </c>
      <c r="D1544">
        <v>30.085371760699839</v>
      </c>
      <c r="E1544">
        <v>30.068843671039179</v>
      </c>
      <c r="F1544">
        <v>30.037852804948791</v>
      </c>
      <c r="G1544">
        <v>30.006401884145951</v>
      </c>
      <c r="H1544">
        <v>29.994004913207561</v>
      </c>
      <c r="I1544">
        <v>29.95566521079429</v>
      </c>
      <c r="J1544">
        <v>29.928574042054471</v>
      </c>
      <c r="K1544">
        <v>2.883848744942696E-2</v>
      </c>
      <c r="L1544">
        <v>-7.349195702424538E-2</v>
      </c>
      <c r="M1544">
        <v>2.1179999999999999</v>
      </c>
      <c r="N1544">
        <f t="shared" si="24"/>
        <v>30.022326734787406</v>
      </c>
    </row>
    <row r="1545" spans="1:14" x14ac:dyDescent="0.35">
      <c r="A1545" s="1">
        <v>1543</v>
      </c>
      <c r="B1545">
        <v>4116.0891859531403</v>
      </c>
      <c r="C1545">
        <v>30.101440488497168</v>
      </c>
      <c r="D1545">
        <v>30.08491265059482</v>
      </c>
      <c r="E1545">
        <v>30.067466318545151</v>
      </c>
      <c r="F1545">
        <v>30.03945976112578</v>
      </c>
      <c r="G1545">
        <v>30.005483594998172</v>
      </c>
      <c r="H1545">
        <v>29.997448530858751</v>
      </c>
      <c r="I1545">
        <v>29.9533693760159</v>
      </c>
      <c r="J1545">
        <v>29.926507737919319</v>
      </c>
      <c r="K1545">
        <v>2.9297690051965471E-2</v>
      </c>
      <c r="L1545">
        <v>-7.3319804690726187E-2</v>
      </c>
      <c r="M1545">
        <v>2.1190000000000002</v>
      </c>
      <c r="N1545">
        <f t="shared" si="24"/>
        <v>30.022011057319382</v>
      </c>
    </row>
    <row r="1546" spans="1:14" x14ac:dyDescent="0.35">
      <c r="A1546" s="1">
        <v>1544</v>
      </c>
      <c r="B1546">
        <v>4118.7435166835776</v>
      </c>
      <c r="C1546">
        <v>30.10052228207374</v>
      </c>
      <c r="D1546">
        <v>30.08422398506266</v>
      </c>
      <c r="E1546">
        <v>30.067466318545151</v>
      </c>
      <c r="F1546">
        <v>30.035327583153649</v>
      </c>
      <c r="G1546">
        <v>30.00502445012452</v>
      </c>
      <c r="H1546">
        <v>29.994693637637059</v>
      </c>
      <c r="I1546">
        <v>29.952221456753161</v>
      </c>
      <c r="J1546">
        <v>29.927426095812351</v>
      </c>
      <c r="K1546">
        <v>3.0158589918226401E-2</v>
      </c>
      <c r="L1546">
        <v>-7.1885042208798211E-2</v>
      </c>
      <c r="M1546">
        <v>2.1259999999999999</v>
      </c>
      <c r="N1546">
        <f t="shared" si="24"/>
        <v>30.020863226145288</v>
      </c>
    </row>
    <row r="1547" spans="1:14" x14ac:dyDescent="0.35">
      <c r="A1547" s="1">
        <v>1545</v>
      </c>
      <c r="B1547">
        <v>4121.4535250663757</v>
      </c>
      <c r="C1547">
        <v>30.096619895857941</v>
      </c>
      <c r="D1547">
        <v>30.085601315677408</v>
      </c>
      <c r="E1547">
        <v>30.06838455374098</v>
      </c>
      <c r="F1547">
        <v>30.034179753066731</v>
      </c>
      <c r="G1547">
        <v>30.00295829572023</v>
      </c>
      <c r="H1547">
        <v>29.99974426971476</v>
      </c>
      <c r="I1547">
        <v>29.953598959718569</v>
      </c>
      <c r="J1547">
        <v>29.926737327467521</v>
      </c>
      <c r="K1547">
        <v>2.9240286844732569E-2</v>
      </c>
      <c r="L1547">
        <v>-7.1196379585764191E-2</v>
      </c>
      <c r="M1547">
        <v>2.1230000000000002</v>
      </c>
      <c r="N1547">
        <f t="shared" si="24"/>
        <v>30.020978046370516</v>
      </c>
    </row>
    <row r="1548" spans="1:14" x14ac:dyDescent="0.35">
      <c r="A1548" s="1">
        <v>1546</v>
      </c>
      <c r="B1548">
        <v>4124.094301700592</v>
      </c>
      <c r="C1548">
        <v>30.099144970940081</v>
      </c>
      <c r="D1548">
        <v>30.08606042548271</v>
      </c>
      <c r="E1548">
        <v>30.069073229613341</v>
      </c>
      <c r="F1548">
        <v>30.03739367416291</v>
      </c>
      <c r="G1548">
        <v>30.00502445012452</v>
      </c>
      <c r="H1548">
        <v>29.994923212346961</v>
      </c>
      <c r="I1548">
        <v>29.952680624608139</v>
      </c>
      <c r="J1548">
        <v>29.926278148321149</v>
      </c>
      <c r="K1548">
        <v>3.0273391149808759E-2</v>
      </c>
      <c r="L1548">
        <v>-7.2918075049763331E-2</v>
      </c>
      <c r="M1548">
        <v>2.12</v>
      </c>
      <c r="N1548">
        <f t="shared" si="24"/>
        <v>30.021322341949976</v>
      </c>
    </row>
    <row r="1549" spans="1:14" x14ac:dyDescent="0.35">
      <c r="A1549" s="1">
        <v>1547</v>
      </c>
      <c r="B1549">
        <v>4126.7505934238434</v>
      </c>
      <c r="C1549">
        <v>30.10121093696624</v>
      </c>
      <c r="D1549">
        <v>30.082617097072632</v>
      </c>
      <c r="E1549">
        <v>30.06792543624297</v>
      </c>
      <c r="F1549">
        <v>30.035557149021169</v>
      </c>
      <c r="G1549">
        <v>30.00479487761277</v>
      </c>
      <c r="H1549">
        <v>29.995152787006919</v>
      </c>
      <c r="I1549">
        <v>29.951073536241399</v>
      </c>
      <c r="J1549">
        <v>29.92972198704755</v>
      </c>
      <c r="K1549">
        <v>2.9814203022844769E-2</v>
      </c>
      <c r="L1549">
        <v>-7.1827654825753484E-2</v>
      </c>
      <c r="M1549">
        <v>2.12</v>
      </c>
      <c r="N1549">
        <f t="shared" si="24"/>
        <v>30.021006725901458</v>
      </c>
    </row>
    <row r="1550" spans="1:14" x14ac:dyDescent="0.35">
      <c r="A1550" s="1">
        <v>1548</v>
      </c>
      <c r="B1550">
        <v>4129.4165458679199</v>
      </c>
      <c r="C1550">
        <v>30.0984563146989</v>
      </c>
      <c r="D1550">
        <v>30.084683095467391</v>
      </c>
      <c r="E1550">
        <v>30.067236759621309</v>
      </c>
      <c r="F1550">
        <v>30.036475411991692</v>
      </c>
      <c r="G1550">
        <v>30.005713167360049</v>
      </c>
      <c r="H1550">
        <v>29.994464062877181</v>
      </c>
      <c r="I1550">
        <v>29.954746877482471</v>
      </c>
      <c r="J1550">
        <v>29.928574042054471</v>
      </c>
      <c r="K1550">
        <v>2.9125462556454099E-2</v>
      </c>
      <c r="L1550">
        <v>-7.1712895444822067E-2</v>
      </c>
      <c r="M1550">
        <v>2.117</v>
      </c>
      <c r="N1550">
        <f t="shared" si="24"/>
        <v>30.02129371644418</v>
      </c>
    </row>
    <row r="1551" spans="1:14" x14ac:dyDescent="0.35">
      <c r="A1551" s="1">
        <v>1549</v>
      </c>
      <c r="B1551">
        <v>4132.0963954925537</v>
      </c>
      <c r="C1551">
        <v>30.100751833754519</v>
      </c>
      <c r="D1551">
        <v>30.08445354029001</v>
      </c>
      <c r="E1551">
        <v>30.07068013823384</v>
      </c>
      <c r="F1551">
        <v>30.03509801723618</v>
      </c>
      <c r="G1551">
        <v>30.00502445012452</v>
      </c>
      <c r="H1551">
        <v>29.993086613268829</v>
      </c>
      <c r="I1551">
        <v>29.95176228869834</v>
      </c>
      <c r="J1551">
        <v>29.92604855867302</v>
      </c>
      <c r="K1551">
        <v>3.1019522308820768E-2</v>
      </c>
      <c r="L1551">
        <v>-7.2745882378637106E-2</v>
      </c>
      <c r="M1551">
        <v>2.1179999999999999</v>
      </c>
      <c r="N1551">
        <f t="shared" si="24"/>
        <v>30.020863180034905</v>
      </c>
    </row>
    <row r="1552" spans="1:14" x14ac:dyDescent="0.35">
      <c r="A1552" s="1">
        <v>1550</v>
      </c>
      <c r="B1552">
        <v>4134.7666621208191</v>
      </c>
      <c r="C1552">
        <v>30.09753810567803</v>
      </c>
      <c r="D1552">
        <v>30.08445354029001</v>
      </c>
      <c r="E1552">
        <v>30.068614112415052</v>
      </c>
      <c r="F1552">
        <v>30.03509801723618</v>
      </c>
      <c r="G1552">
        <v>30.004106159777741</v>
      </c>
      <c r="H1552">
        <v>29.995382361616919</v>
      </c>
      <c r="I1552">
        <v>29.95176228869834</v>
      </c>
      <c r="J1552">
        <v>29.929033220201589</v>
      </c>
      <c r="K1552">
        <v>2.9928992426352611E-2</v>
      </c>
      <c r="L1552">
        <v>-7.1425943904817046E-2</v>
      </c>
      <c r="M1552">
        <v>2.1179999999999999</v>
      </c>
      <c r="N1552">
        <f t="shared" si="24"/>
        <v>30.020748475739232</v>
      </c>
    </row>
    <row r="1553" spans="1:14" x14ac:dyDescent="0.35">
      <c r="A1553" s="1">
        <v>1551</v>
      </c>
      <c r="B1553">
        <v>4137.4369311332703</v>
      </c>
      <c r="C1553">
        <v>30.10052228207374</v>
      </c>
      <c r="D1553">
        <v>30.08238754144568</v>
      </c>
      <c r="E1553">
        <v>30.069073229613341</v>
      </c>
      <c r="F1553">
        <v>30.034409319184022</v>
      </c>
      <c r="G1553">
        <v>30.00433573243938</v>
      </c>
      <c r="H1553">
        <v>29.993086613268829</v>
      </c>
      <c r="I1553">
        <v>29.952680624608139</v>
      </c>
      <c r="J1553">
        <v>29.92926280920021</v>
      </c>
      <c r="K1553">
        <v>3.0158555120859631E-2</v>
      </c>
      <c r="L1553">
        <v>-7.1598093079195735E-2</v>
      </c>
      <c r="M1553">
        <v>2.1160000000000001</v>
      </c>
      <c r="N1553">
        <f t="shared" si="24"/>
        <v>30.02071976897917</v>
      </c>
    </row>
    <row r="1554" spans="1:14" x14ac:dyDescent="0.35">
      <c r="A1554" s="1">
        <v>1552</v>
      </c>
      <c r="B1554">
        <v>4140.1157171726227</v>
      </c>
      <c r="C1554">
        <v>30.100063178562319</v>
      </c>
      <c r="D1554">
        <v>30.082617097072632</v>
      </c>
      <c r="E1554">
        <v>30.06792543624297</v>
      </c>
      <c r="F1554">
        <v>30.03486845126875</v>
      </c>
      <c r="G1554">
        <v>30.00295829572023</v>
      </c>
      <c r="H1554">
        <v>29.990790859924889</v>
      </c>
      <c r="I1554">
        <v>29.952451040705629</v>
      </c>
      <c r="J1554">
        <v>29.92581896897493</v>
      </c>
      <c r="K1554">
        <v>3.199520866857597E-2</v>
      </c>
      <c r="L1554">
        <v>-7.1368540786668433E-2</v>
      </c>
      <c r="M1554">
        <v>2.1219999999999999</v>
      </c>
      <c r="N1554">
        <f t="shared" si="24"/>
        <v>30.019686666059044</v>
      </c>
    </row>
    <row r="1555" spans="1:14" x14ac:dyDescent="0.35">
      <c r="A1555" s="1">
        <v>1553</v>
      </c>
      <c r="B1555">
        <v>4142.7504856586456</v>
      </c>
      <c r="C1555">
        <v>30.09868586682925</v>
      </c>
      <c r="D1555">
        <v>30.085142205672309</v>
      </c>
      <c r="E1555">
        <v>30.068154995016961</v>
      </c>
      <c r="F1555">
        <v>30.034179753066731</v>
      </c>
      <c r="G1555">
        <v>30.00709060048225</v>
      </c>
      <c r="H1555">
        <v>29.994693637637059</v>
      </c>
      <c r="I1555">
        <v>29.952221456753161</v>
      </c>
      <c r="J1555">
        <v>29.928574042054471</v>
      </c>
      <c r="K1555">
        <v>2.935506576826441E-2</v>
      </c>
      <c r="L1555">
        <v>-7.154070514630817E-2</v>
      </c>
      <c r="M1555">
        <v>2.1110000000000002</v>
      </c>
      <c r="N1555">
        <f t="shared" si="24"/>
        <v>30.021092819689024</v>
      </c>
    </row>
    <row r="1556" spans="1:14" x14ac:dyDescent="0.35">
      <c r="A1556" s="1">
        <v>1554</v>
      </c>
      <c r="B1556">
        <v>4145.4366540908813</v>
      </c>
      <c r="C1556">
        <v>30.097308553297928</v>
      </c>
      <c r="D1556">
        <v>30.083076208176688</v>
      </c>
      <c r="E1556">
        <v>30.068843671039179</v>
      </c>
      <c r="F1556">
        <v>30.033950186899471</v>
      </c>
      <c r="G1556">
        <v>30.003417441493109</v>
      </c>
      <c r="H1556">
        <v>29.993086613268829</v>
      </c>
      <c r="I1556">
        <v>29.95153270459598</v>
      </c>
      <c r="J1556">
        <v>29.928574042054471</v>
      </c>
      <c r="K1556">
        <v>3.0847299646904251E-2</v>
      </c>
      <c r="L1556">
        <v>-7.0794654853319372E-2</v>
      </c>
      <c r="M1556">
        <v>2.117</v>
      </c>
      <c r="N1556">
        <f t="shared" si="24"/>
        <v>30.019973677603208</v>
      </c>
    </row>
    <row r="1557" spans="1:14" x14ac:dyDescent="0.35">
      <c r="A1557" s="1">
        <v>1555</v>
      </c>
      <c r="B1557">
        <v>4148.075825214386</v>
      </c>
      <c r="C1557">
        <v>30.09707900086789</v>
      </c>
      <c r="D1557">
        <v>30.08606042548271</v>
      </c>
      <c r="E1557">
        <v>30.06792543624297</v>
      </c>
      <c r="F1557">
        <v>30.035557149021169</v>
      </c>
      <c r="G1557">
        <v>30.003876587066159</v>
      </c>
      <c r="H1557">
        <v>29.994234488067349</v>
      </c>
      <c r="I1557">
        <v>29.950384783334801</v>
      </c>
      <c r="J1557">
        <v>29.92398224959155</v>
      </c>
      <c r="K1557">
        <v>3.1880472985037038E-2</v>
      </c>
      <c r="L1557">
        <v>-7.1655502903688273E-2</v>
      </c>
      <c r="M1557">
        <v>2.117</v>
      </c>
      <c r="N1557">
        <f t="shared" si="24"/>
        <v>30.019887514959326</v>
      </c>
    </row>
    <row r="1558" spans="1:14" x14ac:dyDescent="0.35">
      <c r="A1558" s="1">
        <v>1556</v>
      </c>
      <c r="B1558">
        <v>4150.7351191043854</v>
      </c>
      <c r="C1558">
        <v>30.097308553297928</v>
      </c>
      <c r="D1558">
        <v>30.083994429785371</v>
      </c>
      <c r="E1558">
        <v>30.06700720064751</v>
      </c>
      <c r="F1558">
        <v>30.033950186899471</v>
      </c>
      <c r="G1558">
        <v>30.00135128394146</v>
      </c>
      <c r="H1558">
        <v>29.993545763338108</v>
      </c>
      <c r="I1558">
        <v>29.949466445426548</v>
      </c>
      <c r="J1558">
        <v>29.92604855867302</v>
      </c>
      <c r="K1558">
        <v>3.239698715521655E-2</v>
      </c>
      <c r="L1558">
        <v>-7.0565092657574269E-2</v>
      </c>
      <c r="M1558">
        <v>2.121</v>
      </c>
      <c r="N1558">
        <f t="shared" si="24"/>
        <v>30.019084052751179</v>
      </c>
    </row>
    <row r="1559" spans="1:14" x14ac:dyDescent="0.35">
      <c r="A1559" s="1">
        <v>1557</v>
      </c>
      <c r="B1559">
        <v>4153.4223785400391</v>
      </c>
      <c r="C1559">
        <v>30.10098138538536</v>
      </c>
      <c r="D1559">
        <v>30.08766730822779</v>
      </c>
      <c r="E1559">
        <v>30.068614112415052</v>
      </c>
      <c r="F1559">
        <v>30.03624584632399</v>
      </c>
      <c r="G1559">
        <v>30.00135128394146</v>
      </c>
      <c r="H1559">
        <v>29.994234488067349</v>
      </c>
      <c r="I1559">
        <v>29.952451040705629</v>
      </c>
      <c r="J1559">
        <v>29.927426095812351</v>
      </c>
      <c r="K1559">
        <v>3.1134272868303729E-2</v>
      </c>
      <c r="L1559">
        <v>-7.3377163088046871E-2</v>
      </c>
      <c r="M1559">
        <v>2.105</v>
      </c>
      <c r="N1559">
        <f t="shared" si="24"/>
        <v>30.02112144510987</v>
      </c>
    </row>
    <row r="1560" spans="1:14" x14ac:dyDescent="0.35">
      <c r="A1560" s="1">
        <v>1558</v>
      </c>
      <c r="B1560">
        <v>4156.0676910877228</v>
      </c>
      <c r="C1560">
        <v>30.097308553297928</v>
      </c>
      <c r="D1560">
        <v>30.08330576365378</v>
      </c>
      <c r="E1560">
        <v>30.06792543624297</v>
      </c>
      <c r="F1560">
        <v>30.035557149021169</v>
      </c>
      <c r="G1560">
        <v>30.003417441493109</v>
      </c>
      <c r="H1560">
        <v>29.996530233917522</v>
      </c>
      <c r="I1560">
        <v>29.949007276172669</v>
      </c>
      <c r="J1560">
        <v>29.92811486370752</v>
      </c>
      <c r="K1560">
        <v>3.0732546177297589E-2</v>
      </c>
      <c r="L1560">
        <v>-7.1024225553966147E-2</v>
      </c>
      <c r="M1560">
        <v>2.1110000000000002</v>
      </c>
      <c r="N1560">
        <f t="shared" si="24"/>
        <v>30.020145839688333</v>
      </c>
    </row>
    <row r="1561" spans="1:14" x14ac:dyDescent="0.35">
      <c r="A1561" s="1">
        <v>1559</v>
      </c>
      <c r="B1561">
        <v>4158.7484166622162</v>
      </c>
      <c r="C1561">
        <v>30.097997210288369</v>
      </c>
      <c r="D1561">
        <v>30.080780650658319</v>
      </c>
      <c r="E1561">
        <v>30.066088964252799</v>
      </c>
      <c r="F1561">
        <v>30.035557149021169</v>
      </c>
      <c r="G1561">
        <v>29.999973843325591</v>
      </c>
      <c r="H1561">
        <v>29.99285703815924</v>
      </c>
      <c r="I1561">
        <v>29.948548106718931</v>
      </c>
      <c r="J1561">
        <v>29.929951575896268</v>
      </c>
      <c r="K1561">
        <v>3.2167358974991338E-2</v>
      </c>
      <c r="L1561">
        <v>-7.0105993555163337E-2</v>
      </c>
      <c r="M1561">
        <v>2.1179999999999999</v>
      </c>
      <c r="N1561">
        <f t="shared" si="24"/>
        <v>30.018969317290086</v>
      </c>
    </row>
    <row r="1562" spans="1:14" x14ac:dyDescent="0.35">
      <c r="A1562" s="1">
        <v>1560</v>
      </c>
      <c r="B1562">
        <v>4161.4307510852814</v>
      </c>
      <c r="C1562">
        <v>30.096160790648181</v>
      </c>
      <c r="D1562">
        <v>30.08238754144568</v>
      </c>
      <c r="E1562">
        <v>30.070221021734891</v>
      </c>
      <c r="F1562">
        <v>30.03693454317721</v>
      </c>
      <c r="G1562">
        <v>30.000892137269339</v>
      </c>
      <c r="H1562">
        <v>29.99285703815924</v>
      </c>
      <c r="I1562">
        <v>29.949007276172669</v>
      </c>
      <c r="J1562">
        <v>29.928344452905979</v>
      </c>
      <c r="K1562">
        <v>3.2224773873196E-2</v>
      </c>
      <c r="L1562">
        <v>-7.1425974251489777E-2</v>
      </c>
      <c r="M1562">
        <v>2.1120000000000001</v>
      </c>
      <c r="N1562">
        <f t="shared" si="24"/>
        <v>30.019600600189147</v>
      </c>
    </row>
    <row r="1563" spans="1:14" x14ac:dyDescent="0.35">
      <c r="A1563" s="1">
        <v>1561</v>
      </c>
      <c r="B1563">
        <v>4164.0774168968201</v>
      </c>
      <c r="C1563">
        <v>30.09776765800817</v>
      </c>
      <c r="D1563">
        <v>30.083994429785371</v>
      </c>
      <c r="E1563">
        <v>30.066318523426411</v>
      </c>
      <c r="F1563">
        <v>30.03624584632399</v>
      </c>
      <c r="G1563">
        <v>30.00135128394146</v>
      </c>
      <c r="H1563">
        <v>29.991938737221339</v>
      </c>
      <c r="I1563">
        <v>29.948088937065339</v>
      </c>
      <c r="J1563">
        <v>29.927196506414031</v>
      </c>
      <c r="K1563">
        <v>3.2856133839455737E-2</v>
      </c>
      <c r="L1563">
        <v>-7.1081614385981595E-2</v>
      </c>
      <c r="M1563">
        <v>2.1139999999999999</v>
      </c>
      <c r="N1563">
        <f t="shared" si="24"/>
        <v>30.019112740273265</v>
      </c>
    </row>
    <row r="1564" spans="1:14" x14ac:dyDescent="0.35">
      <c r="A1564" s="1">
        <v>1562</v>
      </c>
      <c r="B1564">
        <v>4166.7667603492737</v>
      </c>
      <c r="C1564">
        <v>30.09776765800817</v>
      </c>
      <c r="D1564">
        <v>30.081928430041909</v>
      </c>
      <c r="E1564">
        <v>30.068154995016961</v>
      </c>
      <c r="F1564">
        <v>30.036475411991692</v>
      </c>
      <c r="G1564">
        <v>30.000662563858342</v>
      </c>
      <c r="H1564">
        <v>29.994693637637059</v>
      </c>
      <c r="I1564">
        <v>29.952451040705629</v>
      </c>
      <c r="J1564">
        <v>29.926278148321149</v>
      </c>
      <c r="K1564">
        <v>3.1478652369454352E-2</v>
      </c>
      <c r="L1564">
        <v>-7.1081623764680302E-2</v>
      </c>
      <c r="M1564">
        <v>2.1080000000000001</v>
      </c>
      <c r="N1564">
        <f t="shared" si="24"/>
        <v>30.019801485697613</v>
      </c>
    </row>
    <row r="1565" spans="1:14" x14ac:dyDescent="0.35">
      <c r="A1565" s="1">
        <v>1563</v>
      </c>
      <c r="B1565">
        <v>4169.4104661941528</v>
      </c>
      <c r="C1565">
        <v>30.099144970940081</v>
      </c>
      <c r="D1565">
        <v>30.083764874458129</v>
      </c>
      <c r="E1565">
        <v>30.067695877419041</v>
      </c>
      <c r="F1565">
        <v>30.03739367416291</v>
      </c>
      <c r="G1565">
        <v>30.003187868631649</v>
      </c>
      <c r="H1565">
        <v>29.991709161861969</v>
      </c>
      <c r="I1565">
        <v>29.947859352163611</v>
      </c>
      <c r="J1565">
        <v>29.926737327467521</v>
      </c>
      <c r="K1565">
        <v>3.2626572468814168E-2</v>
      </c>
      <c r="L1565">
        <v>-7.1999849245042213E-2</v>
      </c>
      <c r="M1565">
        <v>2.1070000000000002</v>
      </c>
      <c r="N1565">
        <f t="shared" si="24"/>
        <v>30.019686638388116</v>
      </c>
    </row>
    <row r="1566" spans="1:14" x14ac:dyDescent="0.35">
      <c r="A1566" s="1">
        <v>1564</v>
      </c>
      <c r="B1566">
        <v>4172.0812437534332</v>
      </c>
      <c r="C1566">
        <v>30.09822676251861</v>
      </c>
      <c r="D1566">
        <v>30.081010206634939</v>
      </c>
      <c r="E1566">
        <v>30.066777641623769</v>
      </c>
      <c r="F1566">
        <v>30.035557149021169</v>
      </c>
      <c r="G1566">
        <v>30.002269576686221</v>
      </c>
      <c r="H1566">
        <v>29.992168312530751</v>
      </c>
      <c r="I1566">
        <v>29.949696029978561</v>
      </c>
      <c r="J1566">
        <v>29.92581896897493</v>
      </c>
      <c r="K1566">
        <v>3.2511777957385142E-2</v>
      </c>
      <c r="L1566">
        <v>-7.039293994962037E-2</v>
      </c>
      <c r="M1566">
        <v>2.1110000000000002</v>
      </c>
      <c r="N1566">
        <f t="shared" si="24"/>
        <v>30.018940580996119</v>
      </c>
    </row>
    <row r="1567" spans="1:14" x14ac:dyDescent="0.35">
      <c r="A1567" s="1">
        <v>1565</v>
      </c>
      <c r="B1567">
        <v>4174.7529511451721</v>
      </c>
      <c r="C1567">
        <v>30.10052228207374</v>
      </c>
      <c r="D1567">
        <v>30.081928430041909</v>
      </c>
      <c r="E1567">
        <v>30.06494116763546</v>
      </c>
      <c r="F1567">
        <v>30.034179753066731</v>
      </c>
      <c r="G1567">
        <v>29.999973843325591</v>
      </c>
      <c r="H1567">
        <v>29.995382361616919</v>
      </c>
      <c r="I1567">
        <v>29.949466445426548</v>
      </c>
      <c r="J1567">
        <v>29.925130199580892</v>
      </c>
      <c r="K1567">
        <v>3.2511787512511603E-2</v>
      </c>
      <c r="L1567">
        <v>-7.0392908204457427E-2</v>
      </c>
      <c r="M1567">
        <v>2.11</v>
      </c>
      <c r="N1567">
        <f t="shared" si="24"/>
        <v>30.018940560345975</v>
      </c>
    </row>
    <row r="1568" spans="1:14" x14ac:dyDescent="0.35">
      <c r="A1568" s="1">
        <v>1566</v>
      </c>
      <c r="B1568">
        <v>4177.4143204689026</v>
      </c>
      <c r="C1568">
        <v>30.098915418909641</v>
      </c>
      <c r="D1568">
        <v>30.083076208176688</v>
      </c>
      <c r="E1568">
        <v>30.066548082550071</v>
      </c>
      <c r="F1568">
        <v>30.030277121429449</v>
      </c>
      <c r="G1568">
        <v>30.002040003574969</v>
      </c>
      <c r="H1568">
        <v>29.992168312530751</v>
      </c>
      <c r="I1568">
        <v>29.948088937065339</v>
      </c>
      <c r="J1568">
        <v>29.921456755218291</v>
      </c>
      <c r="K1568">
        <v>3.4061497902662552E-2</v>
      </c>
      <c r="L1568">
        <v>-6.9704207766459803E-2</v>
      </c>
      <c r="M1568">
        <v>2.1160000000000001</v>
      </c>
      <c r="N1568">
        <f t="shared" si="24"/>
        <v>30.017821354931897</v>
      </c>
    </row>
    <row r="1569" spans="1:14" x14ac:dyDescent="0.35">
      <c r="A1569" s="1">
        <v>1567</v>
      </c>
      <c r="B1569">
        <v>4180.0887656211853</v>
      </c>
      <c r="C1569">
        <v>30.09937452292057</v>
      </c>
      <c r="D1569">
        <v>30.08353531908093</v>
      </c>
      <c r="E1569">
        <v>30.066318523426411</v>
      </c>
      <c r="F1569">
        <v>30.028440583898661</v>
      </c>
      <c r="G1569">
        <v>29.999514696053971</v>
      </c>
      <c r="H1569">
        <v>29.991479586452641</v>
      </c>
      <c r="I1569">
        <v>29.948548106718931</v>
      </c>
      <c r="J1569">
        <v>29.925130199580892</v>
      </c>
      <c r="K1569">
        <v>3.3831852798392958E-2</v>
      </c>
      <c r="L1569">
        <v>-6.9417237331641957E-2</v>
      </c>
      <c r="M1569">
        <v>2.1150000000000002</v>
      </c>
      <c r="N1569">
        <f t="shared" si="24"/>
        <v>30.017792692266624</v>
      </c>
    </row>
    <row r="1570" spans="1:14" x14ac:dyDescent="0.35">
      <c r="A1570" s="1">
        <v>1568</v>
      </c>
      <c r="B1570">
        <v>4182.7377672195425</v>
      </c>
      <c r="C1570">
        <v>30.100292730343011</v>
      </c>
      <c r="D1570">
        <v>30.082617097072632</v>
      </c>
      <c r="E1570">
        <v>30.066548082550071</v>
      </c>
      <c r="F1570">
        <v>30.032113655763052</v>
      </c>
      <c r="G1570">
        <v>30.00135128394146</v>
      </c>
      <c r="H1570">
        <v>29.993545763338108</v>
      </c>
      <c r="I1570">
        <v>29.94831852191712</v>
      </c>
      <c r="J1570">
        <v>29.926507737919319</v>
      </c>
      <c r="K1570">
        <v>3.2569173220998948E-2</v>
      </c>
      <c r="L1570">
        <v>-7.0392891432192073E-2</v>
      </c>
      <c r="M1570">
        <v>2.1059999999999999</v>
      </c>
      <c r="N1570">
        <f t="shared" si="24"/>
        <v>30.018911859105597</v>
      </c>
    </row>
    <row r="1571" spans="1:14" x14ac:dyDescent="0.35">
      <c r="A1571" s="1">
        <v>1569</v>
      </c>
      <c r="B1571">
        <v>4185.4038100242606</v>
      </c>
      <c r="C1571">
        <v>30.098915418909641</v>
      </c>
      <c r="D1571">
        <v>30.08238754144568</v>
      </c>
      <c r="E1571">
        <v>30.066318523426411</v>
      </c>
      <c r="F1571">
        <v>30.030965822179219</v>
      </c>
      <c r="G1571">
        <v>29.998366827000659</v>
      </c>
      <c r="H1571">
        <v>29.992168312530751</v>
      </c>
      <c r="I1571">
        <v>29.946711426905519</v>
      </c>
      <c r="J1571">
        <v>29.925589379226881</v>
      </c>
      <c r="K1571">
        <v>3.4291013584049068E-2</v>
      </c>
      <c r="L1571">
        <v>-6.9646826490231462E-2</v>
      </c>
      <c r="M1571">
        <v>2.113</v>
      </c>
      <c r="N1571">
        <f t="shared" si="24"/>
        <v>30.017677906453098</v>
      </c>
    </row>
    <row r="1572" spans="1:14" x14ac:dyDescent="0.35">
      <c r="A1572" s="1">
        <v>1570</v>
      </c>
      <c r="B1572">
        <v>4188.0939433574677</v>
      </c>
      <c r="C1572">
        <v>30.096160790648181</v>
      </c>
      <c r="D1572">
        <v>30.082846652649639</v>
      </c>
      <c r="E1572">
        <v>30.063793369769279</v>
      </c>
      <c r="F1572">
        <v>30.030277121429449</v>
      </c>
      <c r="G1572">
        <v>30.000892137269339</v>
      </c>
      <c r="H1572">
        <v>29.98987255718847</v>
      </c>
      <c r="I1572">
        <v>29.948088937065339</v>
      </c>
      <c r="J1572">
        <v>29.92604855867302</v>
      </c>
      <c r="K1572">
        <v>3.3774452450956012E-2</v>
      </c>
      <c r="L1572">
        <v>-6.8269483624135319E-2</v>
      </c>
      <c r="M1572">
        <v>2.1150000000000002</v>
      </c>
      <c r="N1572">
        <f t="shared" si="24"/>
        <v>30.01724751558659</v>
      </c>
    </row>
    <row r="1573" spans="1:14" x14ac:dyDescent="0.35">
      <c r="A1573" s="1">
        <v>1571</v>
      </c>
      <c r="B1573">
        <v>4190.7446858882904</v>
      </c>
      <c r="C1573">
        <v>30.097308553297928</v>
      </c>
      <c r="D1573">
        <v>30.081010206634939</v>
      </c>
      <c r="E1573">
        <v>30.065629845755719</v>
      </c>
      <c r="F1573">
        <v>30.030277121429449</v>
      </c>
      <c r="G1573">
        <v>29.99813725304012</v>
      </c>
      <c r="H1573">
        <v>29.990790859924889</v>
      </c>
      <c r="I1573">
        <v>29.946481841704021</v>
      </c>
      <c r="J1573">
        <v>29.92214552701056</v>
      </c>
      <c r="K1573">
        <v>3.5611129580104262E-2</v>
      </c>
      <c r="L1573">
        <v>-6.8556431779509097E-2</v>
      </c>
      <c r="M1573">
        <v>2.1190000000000002</v>
      </c>
      <c r="N1573">
        <f t="shared" si="24"/>
        <v>30.016472651099704</v>
      </c>
    </row>
    <row r="1574" spans="1:14" x14ac:dyDescent="0.35">
      <c r="A1574" s="1">
        <v>1572</v>
      </c>
      <c r="B1574">
        <v>4193.4190397262573</v>
      </c>
      <c r="C1574">
        <v>30.094324367811119</v>
      </c>
      <c r="D1574">
        <v>30.081239762561609</v>
      </c>
      <c r="E1574">
        <v>30.06585940502924</v>
      </c>
      <c r="F1574">
        <v>30.030277121429449</v>
      </c>
      <c r="G1574">
        <v>30.00020341688646</v>
      </c>
      <c r="H1574">
        <v>29.990790859924889</v>
      </c>
      <c r="I1574">
        <v>29.94694101205706</v>
      </c>
      <c r="J1574">
        <v>29.925130199580892</v>
      </c>
      <c r="K1574">
        <v>3.4233627887676477E-2</v>
      </c>
      <c r="L1574">
        <v>-6.7925164207856881E-2</v>
      </c>
      <c r="M1574">
        <v>2.1160000000000001</v>
      </c>
      <c r="N1574">
        <f t="shared" si="24"/>
        <v>30.016845768160088</v>
      </c>
    </row>
    <row r="1575" spans="1:14" x14ac:dyDescent="0.35">
      <c r="A1575" s="1">
        <v>1573</v>
      </c>
      <c r="B1575">
        <v>4196.0944430828094</v>
      </c>
      <c r="C1575">
        <v>30.09707900086789</v>
      </c>
      <c r="D1575">
        <v>30.080780650658319</v>
      </c>
      <c r="E1575">
        <v>30.061038649795162</v>
      </c>
      <c r="F1575">
        <v>30.032572788846888</v>
      </c>
      <c r="G1575">
        <v>30.001121710630379</v>
      </c>
      <c r="H1575">
        <v>29.990331708656601</v>
      </c>
      <c r="I1575">
        <v>29.945104329445819</v>
      </c>
      <c r="J1575">
        <v>29.927196506414031</v>
      </c>
      <c r="K1575">
        <v>3.4061436213288943E-2</v>
      </c>
      <c r="L1575">
        <v>-6.7867772542065552E-2</v>
      </c>
      <c r="M1575">
        <v>2.1139999999999999</v>
      </c>
      <c r="N1575">
        <f t="shared" si="24"/>
        <v>30.016903168164387</v>
      </c>
    </row>
    <row r="1576" spans="1:14" x14ac:dyDescent="0.35">
      <c r="A1576" s="1">
        <v>1574</v>
      </c>
      <c r="B1576">
        <v>4198.7518854141244</v>
      </c>
      <c r="C1576">
        <v>30.09822676251861</v>
      </c>
      <c r="D1576">
        <v>30.081010206634939</v>
      </c>
      <c r="E1576">
        <v>30.058054361705711</v>
      </c>
      <c r="F1576">
        <v>30.032343222329949</v>
      </c>
      <c r="G1576">
        <v>29.99813725304012</v>
      </c>
      <c r="H1576">
        <v>29.988954253652711</v>
      </c>
      <c r="I1576">
        <v>29.945104329445819</v>
      </c>
      <c r="J1576">
        <v>29.925359789428871</v>
      </c>
      <c r="K1576">
        <v>3.5611093608121543E-2</v>
      </c>
      <c r="L1576">
        <v>-6.7408638297301593E-2</v>
      </c>
      <c r="M1576">
        <v>2.12</v>
      </c>
      <c r="N1576">
        <f t="shared" si="24"/>
        <v>30.015898772344592</v>
      </c>
    </row>
    <row r="1577" spans="1:14" x14ac:dyDescent="0.35">
      <c r="A1577" s="1">
        <v>1575</v>
      </c>
      <c r="B1577">
        <v>4201.41548204422</v>
      </c>
      <c r="C1577">
        <v>30.096849448387889</v>
      </c>
      <c r="D1577">
        <v>30.081239762561609</v>
      </c>
      <c r="E1577">
        <v>30.06356381004618</v>
      </c>
      <c r="F1577">
        <v>30.03142495576262</v>
      </c>
      <c r="G1577">
        <v>29.99790767902962</v>
      </c>
      <c r="H1577">
        <v>29.99125001099334</v>
      </c>
      <c r="I1577">
        <v>29.94602267115113</v>
      </c>
      <c r="J1577">
        <v>29.924441429737179</v>
      </c>
      <c r="K1577">
        <v>3.5094552272184387E-2</v>
      </c>
      <c r="L1577">
        <v>-6.8269494189571844E-2</v>
      </c>
      <c r="M1577">
        <v>2.1139999999999999</v>
      </c>
      <c r="N1577">
        <f t="shared" si="24"/>
        <v>30.016587470958694</v>
      </c>
    </row>
    <row r="1578" spans="1:14" x14ac:dyDescent="0.35">
      <c r="A1578" s="1">
        <v>1576</v>
      </c>
      <c r="B1578">
        <v>4204.0918188095093</v>
      </c>
      <c r="C1578">
        <v>30.095242579629261</v>
      </c>
      <c r="D1578">
        <v>30.083076208176688</v>
      </c>
      <c r="E1578">
        <v>30.062186450658569</v>
      </c>
      <c r="F1578">
        <v>30.030506688395999</v>
      </c>
      <c r="G1578">
        <v>29.996530233917522</v>
      </c>
      <c r="H1578">
        <v>29.988954253652711</v>
      </c>
      <c r="I1578">
        <v>29.94464515829339</v>
      </c>
      <c r="J1578">
        <v>29.92099757377364</v>
      </c>
      <c r="K1578">
        <v>3.72181950906878E-2</v>
      </c>
      <c r="L1578">
        <v>-6.7752981715131E-2</v>
      </c>
      <c r="M1578">
        <v>2.1219999999999999</v>
      </c>
      <c r="N1578">
        <f t="shared" si="24"/>
        <v>30.015267393312222</v>
      </c>
    </row>
    <row r="1579" spans="1:14" x14ac:dyDescent="0.35">
      <c r="A1579" s="1">
        <v>1577</v>
      </c>
      <c r="B1579">
        <v>4206.7734022140503</v>
      </c>
      <c r="C1579">
        <v>30.09478347382009</v>
      </c>
      <c r="D1579">
        <v>30.077566861740589</v>
      </c>
      <c r="E1579">
        <v>30.062875130577162</v>
      </c>
      <c r="F1579">
        <v>30.02981798734649</v>
      </c>
      <c r="G1579">
        <v>29.996759808227761</v>
      </c>
      <c r="H1579">
        <v>29.98619933824941</v>
      </c>
      <c r="I1579">
        <v>29.94464515829339</v>
      </c>
      <c r="J1579">
        <v>29.920538392129121</v>
      </c>
      <c r="K1579">
        <v>3.7964325775078578E-2</v>
      </c>
      <c r="L1579">
        <v>-6.6260863371084611E-2</v>
      </c>
      <c r="M1579">
        <v>2.129</v>
      </c>
      <c r="N1579">
        <f t="shared" si="24"/>
        <v>30.014148268797999</v>
      </c>
    </row>
    <row r="1580" spans="1:14" x14ac:dyDescent="0.35">
      <c r="A1580" s="1">
        <v>1578</v>
      </c>
      <c r="B1580">
        <v>4209.4380238056183</v>
      </c>
      <c r="C1580">
        <v>30.095013026749651</v>
      </c>
      <c r="D1580">
        <v>30.077566861740589</v>
      </c>
      <c r="E1580">
        <v>30.057824800733759</v>
      </c>
      <c r="F1580">
        <v>30.028899718581091</v>
      </c>
      <c r="G1580">
        <v>29.997218956698379</v>
      </c>
      <c r="H1580">
        <v>29.98619933824941</v>
      </c>
      <c r="I1580">
        <v>29.9455635003984</v>
      </c>
      <c r="J1580">
        <v>29.921456755218291</v>
      </c>
      <c r="K1580">
        <v>3.7390362358884488E-2</v>
      </c>
      <c r="L1580">
        <v>-6.4826101951275916E-2</v>
      </c>
      <c r="M1580">
        <v>2.1309999999999998</v>
      </c>
      <c r="N1580">
        <f t="shared" si="24"/>
        <v>30.013717869796196</v>
      </c>
    </row>
    <row r="1581" spans="1:14" x14ac:dyDescent="0.35">
      <c r="A1581" s="1">
        <v>1579</v>
      </c>
      <c r="B1581">
        <v>4212.1032495498657</v>
      </c>
      <c r="C1581">
        <v>30.096849448387889</v>
      </c>
      <c r="D1581">
        <v>30.078714644620849</v>
      </c>
      <c r="E1581">
        <v>30.06149777029038</v>
      </c>
      <c r="F1581">
        <v>30.028899718581091</v>
      </c>
      <c r="G1581">
        <v>29.99813725304012</v>
      </c>
      <c r="H1581">
        <v>29.98482187784996</v>
      </c>
      <c r="I1581">
        <v>29.94487474389458</v>
      </c>
      <c r="J1581">
        <v>29.918701663552572</v>
      </c>
      <c r="K1581">
        <v>3.8366115415691127E-2</v>
      </c>
      <c r="L1581">
        <v>-6.6490395470054864E-2</v>
      </c>
      <c r="M1581">
        <v>2.1269999999999998</v>
      </c>
      <c r="N1581">
        <f t="shared" si="24"/>
        <v>30.014062140027182</v>
      </c>
    </row>
    <row r="1582" spans="1:14" x14ac:dyDescent="0.35">
      <c r="A1582" s="1">
        <v>1580</v>
      </c>
      <c r="B1582">
        <v>4214.7790148258209</v>
      </c>
      <c r="C1582">
        <v>30.096849448387889</v>
      </c>
      <c r="D1582">
        <v>30.07595996361022</v>
      </c>
      <c r="E1582">
        <v>30.058054361705711</v>
      </c>
      <c r="F1582">
        <v>30.023390089203449</v>
      </c>
      <c r="G1582">
        <v>29.998366827000659</v>
      </c>
      <c r="H1582">
        <v>29.989183829611601</v>
      </c>
      <c r="I1582">
        <v>29.94625225645256</v>
      </c>
      <c r="J1582">
        <v>29.92214552701056</v>
      </c>
      <c r="K1582">
        <v>3.601288998115848E-2</v>
      </c>
      <c r="L1582">
        <v>-6.3563465726815593E-2</v>
      </c>
      <c r="M1582">
        <v>2.129</v>
      </c>
      <c r="N1582">
        <f t="shared" si="24"/>
        <v>30.013775287872832</v>
      </c>
    </row>
    <row r="1583" spans="1:14" x14ac:dyDescent="0.35">
      <c r="A1583" s="1">
        <v>1581</v>
      </c>
      <c r="B1583">
        <v>4217.4106471538544</v>
      </c>
      <c r="C1583">
        <v>30.092717495206241</v>
      </c>
      <c r="D1583">
        <v>30.07618952063585</v>
      </c>
      <c r="E1583">
        <v>30.0596612871106</v>
      </c>
      <c r="F1583">
        <v>30.025685771607751</v>
      </c>
      <c r="G1583">
        <v>29.997448530858751</v>
      </c>
      <c r="H1583">
        <v>29.98803594931762</v>
      </c>
      <c r="I1583">
        <v>29.94487474389458</v>
      </c>
      <c r="J1583">
        <v>29.919620028240551</v>
      </c>
      <c r="K1583">
        <v>3.750518692212168E-2</v>
      </c>
      <c r="L1583">
        <v>-6.3563518640108896E-2</v>
      </c>
      <c r="M1583">
        <v>2.133</v>
      </c>
      <c r="N1583">
        <f t="shared" si="24"/>
        <v>30.013029165858999</v>
      </c>
    </row>
    <row r="1584" spans="1:14" x14ac:dyDescent="0.35">
      <c r="A1584" s="1">
        <v>1582</v>
      </c>
      <c r="B1584">
        <v>4220.0803527832031</v>
      </c>
      <c r="C1584">
        <v>30.092717495206241</v>
      </c>
      <c r="D1584">
        <v>30.077337305014691</v>
      </c>
      <c r="E1584">
        <v>30.058513483499731</v>
      </c>
      <c r="F1584">
        <v>30.02775188150034</v>
      </c>
      <c r="G1584">
        <v>29.992168312530751</v>
      </c>
      <c r="H1584">
        <v>29.987806373108949</v>
      </c>
      <c r="I1584">
        <v>29.942578885634369</v>
      </c>
      <c r="J1584">
        <v>29.919390437143502</v>
      </c>
      <c r="K1584">
        <v>3.9513997895610942E-2</v>
      </c>
      <c r="L1584">
        <v>-6.408004130524958E-2</v>
      </c>
      <c r="M1584">
        <v>2.137</v>
      </c>
      <c r="N1584">
        <f t="shared" si="24"/>
        <v>30.012283021704821</v>
      </c>
    </row>
    <row r="1585" spans="1:14" x14ac:dyDescent="0.35">
      <c r="A1585" s="1">
        <v>1583</v>
      </c>
      <c r="B1585">
        <v>4222.7467851638794</v>
      </c>
      <c r="C1585">
        <v>30.09156972756135</v>
      </c>
      <c r="D1585">
        <v>30.07779641841655</v>
      </c>
      <c r="E1585">
        <v>30.059890847682912</v>
      </c>
      <c r="F1585">
        <v>30.026604043170689</v>
      </c>
      <c r="G1585">
        <v>29.995152787006919</v>
      </c>
      <c r="H1585">
        <v>29.986888067774679</v>
      </c>
      <c r="I1585">
        <v>29.944185986941122</v>
      </c>
      <c r="J1585">
        <v>29.920538392129121</v>
      </c>
      <c r="K1585">
        <v>3.8308691537039863E-2</v>
      </c>
      <c r="L1585">
        <v>-6.3965259207876102E-2</v>
      </c>
      <c r="M1585">
        <v>2.1320000000000001</v>
      </c>
      <c r="N1585">
        <f t="shared" si="24"/>
        <v>30.012828283835418</v>
      </c>
    </row>
    <row r="1586" spans="1:14" x14ac:dyDescent="0.35">
      <c r="A1586" s="1">
        <v>1584</v>
      </c>
      <c r="B1586">
        <v>4225.4236054420471</v>
      </c>
      <c r="C1586">
        <v>30.091340173882521</v>
      </c>
      <c r="D1586">
        <v>30.075271292233619</v>
      </c>
      <c r="E1586">
        <v>30.059431726488331</v>
      </c>
      <c r="F1586">
        <v>30.022930952123129</v>
      </c>
      <c r="G1586">
        <v>29.994923212346961</v>
      </c>
      <c r="H1586">
        <v>29.98803594931762</v>
      </c>
      <c r="I1586">
        <v>29.943956401190039</v>
      </c>
      <c r="J1586">
        <v>29.918701663552572</v>
      </c>
      <c r="K1586">
        <v>3.8595693398203679E-2</v>
      </c>
      <c r="L1586">
        <v>-6.2243536181902932E-2</v>
      </c>
      <c r="M1586">
        <v>2.1379999999999999</v>
      </c>
      <c r="N1586">
        <f t="shared" si="24"/>
        <v>30.011823921391851</v>
      </c>
    </row>
    <row r="1587" spans="1:14" x14ac:dyDescent="0.35">
      <c r="A1587" s="1">
        <v>1585</v>
      </c>
      <c r="B1587">
        <v>4228.0873355865479</v>
      </c>
      <c r="C1587">
        <v>30.092487941777161</v>
      </c>
      <c r="D1587">
        <v>30.075271292233619</v>
      </c>
      <c r="E1587">
        <v>30.058283922627702</v>
      </c>
      <c r="F1587">
        <v>30.02591533957342</v>
      </c>
      <c r="G1587">
        <v>29.994693637637059</v>
      </c>
      <c r="H1587">
        <v>29.986428914807789</v>
      </c>
      <c r="I1587">
        <v>29.945104329445819</v>
      </c>
      <c r="J1587">
        <v>29.92099757377364</v>
      </c>
      <c r="K1587">
        <v>3.8193886083924163E-2</v>
      </c>
      <c r="L1587">
        <v>-6.2989624052974591E-2</v>
      </c>
      <c r="M1587">
        <v>2.1339999999999999</v>
      </c>
      <c r="N1587">
        <f t="shared" si="24"/>
        <v>30.012397868984525</v>
      </c>
    </row>
    <row r="1588" spans="1:14" x14ac:dyDescent="0.35">
      <c r="A1588" s="1">
        <v>1586</v>
      </c>
      <c r="B1588">
        <v>4230.7374336719513</v>
      </c>
      <c r="C1588">
        <v>30.09156972756135</v>
      </c>
      <c r="D1588">
        <v>30.075041735008188</v>
      </c>
      <c r="E1588">
        <v>30.0596612871106</v>
      </c>
      <c r="F1588">
        <v>30.024997067411</v>
      </c>
      <c r="G1588">
        <v>29.994464062877181</v>
      </c>
      <c r="H1588">
        <v>29.987347220541729</v>
      </c>
      <c r="I1588">
        <v>29.945104329445819</v>
      </c>
      <c r="J1588">
        <v>29.918242480908791</v>
      </c>
      <c r="K1588">
        <v>3.8710476556623519E-2</v>
      </c>
      <c r="L1588">
        <v>-6.2817454272789064E-2</v>
      </c>
      <c r="M1588">
        <v>2.1349999999999998</v>
      </c>
      <c r="N1588">
        <f t="shared" si="24"/>
        <v>30.012053488858079</v>
      </c>
    </row>
    <row r="1589" spans="1:14" x14ac:dyDescent="0.35">
      <c r="A1589" s="1">
        <v>1587</v>
      </c>
      <c r="B1589">
        <v>4233.4267725944519</v>
      </c>
      <c r="C1589">
        <v>30.08973329673206</v>
      </c>
      <c r="D1589">
        <v>30.07618952063585</v>
      </c>
      <c r="E1589">
        <v>30.059431726488331</v>
      </c>
      <c r="F1589">
        <v>30.023849226083971</v>
      </c>
      <c r="G1589">
        <v>29.992168312530751</v>
      </c>
      <c r="H1589">
        <v>29.98757679685032</v>
      </c>
      <c r="I1589">
        <v>29.94028302237799</v>
      </c>
      <c r="J1589">
        <v>29.919849619287639</v>
      </c>
      <c r="K1589">
        <v>4.0030562238328571E-2</v>
      </c>
      <c r="L1589">
        <v>-6.2300942485052253E-2</v>
      </c>
      <c r="M1589">
        <v>2.141</v>
      </c>
      <c r="N1589">
        <f t="shared" si="24"/>
        <v>30.011135190123362</v>
      </c>
    </row>
    <row r="1590" spans="1:14" x14ac:dyDescent="0.35">
      <c r="A1590" s="1">
        <v>1588</v>
      </c>
      <c r="B1590">
        <v>4236.0740120410919</v>
      </c>
      <c r="C1590">
        <v>30.089274188525209</v>
      </c>
      <c r="D1590">
        <v>30.074353063032159</v>
      </c>
      <c r="E1590">
        <v>30.058283922627702</v>
      </c>
      <c r="F1590">
        <v>30.026833610936531</v>
      </c>
      <c r="G1590">
        <v>29.993086613268829</v>
      </c>
      <c r="H1590">
        <v>29.98619933824941</v>
      </c>
      <c r="I1590">
        <v>29.944185986941122</v>
      </c>
      <c r="J1590">
        <v>29.91686493177837</v>
      </c>
      <c r="K1590">
        <v>3.9915782440566261E-2</v>
      </c>
      <c r="L1590">
        <v>-6.2186196280400452E-2</v>
      </c>
      <c r="M1590">
        <v>2.14</v>
      </c>
      <c r="N1590">
        <f t="shared" si="24"/>
        <v>30.011135206919917</v>
      </c>
    </row>
    <row r="1591" spans="1:14" x14ac:dyDescent="0.35">
      <c r="A1591" s="1">
        <v>1589</v>
      </c>
      <c r="B1591">
        <v>4238.7410545349121</v>
      </c>
      <c r="C1591">
        <v>30.089274188525209</v>
      </c>
      <c r="D1591">
        <v>30.073893948131719</v>
      </c>
      <c r="E1591">
        <v>30.057136117518208</v>
      </c>
      <c r="F1591">
        <v>30.022242246127949</v>
      </c>
      <c r="G1591">
        <v>29.992397887790219</v>
      </c>
      <c r="H1591">
        <v>29.986888067774679</v>
      </c>
      <c r="I1591">
        <v>29.9414309546307</v>
      </c>
      <c r="J1591">
        <v>29.915946564692149</v>
      </c>
      <c r="K1591">
        <v>4.0834131278064227E-2</v>
      </c>
      <c r="L1591">
        <v>-6.0636625075769501E-2</v>
      </c>
      <c r="M1591">
        <v>2.1480000000000001</v>
      </c>
      <c r="N1591">
        <f t="shared" si="24"/>
        <v>30.009901246898856</v>
      </c>
    </row>
    <row r="1592" spans="1:14" x14ac:dyDescent="0.35">
      <c r="A1592" s="1">
        <v>1590</v>
      </c>
      <c r="B1592">
        <v>4241.4136528968811</v>
      </c>
      <c r="C1592">
        <v>30.090651512546319</v>
      </c>
      <c r="D1592">
        <v>30.076419077611519</v>
      </c>
      <c r="E1592">
        <v>30.0596612871106</v>
      </c>
      <c r="F1592">
        <v>30.023849226083971</v>
      </c>
      <c r="G1592">
        <v>29.991020435484099</v>
      </c>
      <c r="H1592">
        <v>29.98619933824941</v>
      </c>
      <c r="I1592">
        <v>29.9414309546307</v>
      </c>
      <c r="J1592">
        <v>29.920308801231929</v>
      </c>
      <c r="K1592">
        <v>4.0260117600965373E-2</v>
      </c>
      <c r="L1592">
        <v>-6.2645275838100645E-2</v>
      </c>
      <c r="M1592">
        <v>2.1379999999999999</v>
      </c>
      <c r="N1592">
        <f t="shared" si="24"/>
        <v>30.011192579118568</v>
      </c>
    </row>
    <row r="1593" spans="1:14" x14ac:dyDescent="0.35">
      <c r="A1593" s="1">
        <v>1591</v>
      </c>
      <c r="B1593">
        <v>4244.0834736824036</v>
      </c>
      <c r="C1593">
        <v>30.08628998031044</v>
      </c>
      <c r="D1593">
        <v>30.074123505606909</v>
      </c>
      <c r="E1593">
        <v>30.058283922627702</v>
      </c>
      <c r="F1593">
        <v>30.025685771607751</v>
      </c>
      <c r="G1593">
        <v>29.99285703815924</v>
      </c>
      <c r="H1593">
        <v>29.98574018498276</v>
      </c>
      <c r="I1593">
        <v>29.9414309546307</v>
      </c>
      <c r="J1593">
        <v>29.918012889511971</v>
      </c>
      <c r="K1593">
        <v>4.0489733178830527E-2</v>
      </c>
      <c r="L1593">
        <v>-6.1095795038202283E-2</v>
      </c>
      <c r="M1593">
        <v>2.1440000000000001</v>
      </c>
      <c r="N1593">
        <f t="shared" si="24"/>
        <v>30.010303030929684</v>
      </c>
    </row>
    <row r="1594" spans="1:14" x14ac:dyDescent="0.35">
      <c r="A1594" s="1">
        <v>1592</v>
      </c>
      <c r="B1594">
        <v>4246.7498898506155</v>
      </c>
      <c r="C1594">
        <v>30.088815080118561</v>
      </c>
      <c r="D1594">
        <v>30.07618952063585</v>
      </c>
      <c r="E1594">
        <v>30.057365678640021</v>
      </c>
      <c r="F1594">
        <v>30.02430836276465</v>
      </c>
      <c r="G1594">
        <v>29.993086613268829</v>
      </c>
      <c r="H1594">
        <v>29.98459230094187</v>
      </c>
      <c r="I1594">
        <v>29.941660540931359</v>
      </c>
      <c r="J1594">
        <v>29.915028196806531</v>
      </c>
      <c r="K1594">
        <v>4.1408087012854367E-2</v>
      </c>
      <c r="L1594">
        <v>-6.1669660539767079E-2</v>
      </c>
      <c r="M1594">
        <v>2.1440000000000001</v>
      </c>
      <c r="N1594">
        <f t="shared" si="24"/>
        <v>30.010130786763462</v>
      </c>
    </row>
    <row r="1595" spans="1:14" x14ac:dyDescent="0.35">
      <c r="A1595" s="1">
        <v>1593</v>
      </c>
      <c r="B1595">
        <v>4249.4220094680786</v>
      </c>
      <c r="C1595">
        <v>30.091340173882521</v>
      </c>
      <c r="D1595">
        <v>30.073893948131719</v>
      </c>
      <c r="E1595">
        <v>30.058054361705711</v>
      </c>
      <c r="F1595">
        <v>30.022242246127949</v>
      </c>
      <c r="G1595">
        <v>29.991709161861969</v>
      </c>
      <c r="H1595">
        <v>29.983903569917821</v>
      </c>
      <c r="I1595">
        <v>29.941660540931359</v>
      </c>
      <c r="J1595">
        <v>29.91755370656842</v>
      </c>
      <c r="K1595">
        <v>4.1293255180107742E-2</v>
      </c>
      <c r="L1595">
        <v>-6.138268246197498E-2</v>
      </c>
      <c r="M1595">
        <v>2.1440000000000001</v>
      </c>
      <c r="N1595">
        <f t="shared" si="24"/>
        <v>30.010044713640934</v>
      </c>
    </row>
    <row r="1596" spans="1:14" x14ac:dyDescent="0.35">
      <c r="A1596" s="1">
        <v>1594</v>
      </c>
      <c r="B1596">
        <v>4252.085999250412</v>
      </c>
      <c r="C1596">
        <v>30.089044634346859</v>
      </c>
      <c r="D1596">
        <v>30.072516602231492</v>
      </c>
      <c r="E1596">
        <v>30.055758749738349</v>
      </c>
      <c r="F1596">
        <v>30.024078794449292</v>
      </c>
      <c r="G1596">
        <v>29.991709161861969</v>
      </c>
      <c r="H1596">
        <v>29.983444415651999</v>
      </c>
      <c r="I1596">
        <v>29.941890127182059</v>
      </c>
      <c r="J1596">
        <v>29.91640574833519</v>
      </c>
      <c r="K1596">
        <v>4.1637636742194672E-2</v>
      </c>
      <c r="L1596">
        <v>-6.0349695191497688E-2</v>
      </c>
      <c r="M1596">
        <v>2.1480000000000001</v>
      </c>
      <c r="N1596">
        <f t="shared" si="24"/>
        <v>30.009356029224652</v>
      </c>
    </row>
    <row r="1597" spans="1:14" x14ac:dyDescent="0.35">
      <c r="A1597" s="1">
        <v>1595</v>
      </c>
      <c r="B1597">
        <v>4254.7382998466492</v>
      </c>
      <c r="C1597">
        <v>30.091110620153739</v>
      </c>
      <c r="D1597">
        <v>30.071827928607021</v>
      </c>
      <c r="E1597">
        <v>30.05552918826686</v>
      </c>
      <c r="F1597">
        <v>30.02453793103005</v>
      </c>
      <c r="G1597">
        <v>29.993086613268829</v>
      </c>
      <c r="H1597">
        <v>29.98482187784996</v>
      </c>
      <c r="I1597">
        <v>29.93982384912718</v>
      </c>
      <c r="J1597">
        <v>29.918472072255661</v>
      </c>
      <c r="K1597">
        <v>4.0948896874592577E-2</v>
      </c>
      <c r="L1597">
        <v>-6.0751417014415672E-2</v>
      </c>
      <c r="M1597">
        <v>2.1440000000000001</v>
      </c>
      <c r="N1597">
        <f t="shared" si="24"/>
        <v>30.009901260069913</v>
      </c>
    </row>
    <row r="1598" spans="1:14" x14ac:dyDescent="0.35">
      <c r="A1598" s="1">
        <v>1596</v>
      </c>
      <c r="B1598">
        <v>4257.4256067276001</v>
      </c>
      <c r="C1598">
        <v>30.08766730822779</v>
      </c>
      <c r="D1598">
        <v>30.07550084940911</v>
      </c>
      <c r="E1598">
        <v>30.057824800733759</v>
      </c>
      <c r="F1598">
        <v>30.023619657668689</v>
      </c>
      <c r="G1598">
        <v>29.988954253652711</v>
      </c>
      <c r="H1598">
        <v>29.986658491316209</v>
      </c>
      <c r="I1598">
        <v>29.942808471685218</v>
      </c>
      <c r="J1598">
        <v>29.919390437143502</v>
      </c>
      <c r="K1598">
        <v>4.0547086550589029E-2</v>
      </c>
      <c r="L1598">
        <v>-6.1153154009836903E-2</v>
      </c>
      <c r="M1598">
        <v>2.14</v>
      </c>
      <c r="N1598">
        <f t="shared" si="24"/>
        <v>30.010303033729624</v>
      </c>
    </row>
    <row r="1599" spans="1:14" x14ac:dyDescent="0.35">
      <c r="A1599" s="1">
        <v>1597</v>
      </c>
      <c r="B1599">
        <v>4260.0733880996704</v>
      </c>
      <c r="C1599">
        <v>30.08766730822779</v>
      </c>
      <c r="D1599">
        <v>30.071139254532969</v>
      </c>
      <c r="E1599">
        <v>30.055070065174029</v>
      </c>
      <c r="F1599">
        <v>30.023390089203449</v>
      </c>
      <c r="G1599">
        <v>29.992168312530751</v>
      </c>
      <c r="H1599">
        <v>29.985969761641059</v>
      </c>
      <c r="I1599">
        <v>29.938905502025989</v>
      </c>
      <c r="J1599">
        <v>29.918472072255661</v>
      </c>
      <c r="K1599">
        <v>4.1121087886633489E-2</v>
      </c>
      <c r="L1599">
        <v>-5.9316679284556528E-2</v>
      </c>
      <c r="M1599">
        <v>2.1480000000000001</v>
      </c>
      <c r="N1599">
        <f t="shared" si="24"/>
        <v>30.009097795698963</v>
      </c>
    </row>
    <row r="1600" spans="1:14" x14ac:dyDescent="0.35">
      <c r="A1600" s="1">
        <v>1598</v>
      </c>
      <c r="B1600">
        <v>4262.7474987506866</v>
      </c>
      <c r="C1600">
        <v>30.089503742653608</v>
      </c>
      <c r="D1600">
        <v>30.073205275406391</v>
      </c>
      <c r="E1600">
        <v>30.055758749738349</v>
      </c>
      <c r="F1600">
        <v>30.02476749924551</v>
      </c>
      <c r="G1600">
        <v>29.99262746299971</v>
      </c>
      <c r="H1600">
        <v>29.9841331469758</v>
      </c>
      <c r="I1600">
        <v>29.943956401190039</v>
      </c>
      <c r="J1600">
        <v>29.917783298065171</v>
      </c>
      <c r="K1600">
        <v>4.0374922692322457E-2</v>
      </c>
      <c r="L1600">
        <v>-6.0808816760960838E-2</v>
      </c>
      <c r="M1600">
        <v>2.1389999999999998</v>
      </c>
      <c r="N1600">
        <f t="shared" si="24"/>
        <v>30.010216947034323</v>
      </c>
    </row>
    <row r="1601" spans="1:14" x14ac:dyDescent="0.35">
      <c r="A1601" s="1">
        <v>1599</v>
      </c>
      <c r="B1601">
        <v>4265.4075653553009</v>
      </c>
      <c r="C1601">
        <v>30.08812641713395</v>
      </c>
      <c r="D1601">
        <v>30.073434833031449</v>
      </c>
      <c r="E1601">
        <v>30.054840503552679</v>
      </c>
      <c r="F1601">
        <v>30.024997067411</v>
      </c>
      <c r="G1601">
        <v>29.993086613268829</v>
      </c>
      <c r="H1601">
        <v>29.98252610652084</v>
      </c>
      <c r="I1601">
        <v>29.942808471685218</v>
      </c>
      <c r="J1601">
        <v>29.915946564692149</v>
      </c>
      <c r="K1601">
        <v>4.1408060958239901E-2</v>
      </c>
      <c r="L1601">
        <v>-6.0349705282270349E-2</v>
      </c>
      <c r="M1601">
        <v>2.1440000000000001</v>
      </c>
      <c r="N1601">
        <f t="shared" si="24"/>
        <v>30.009470822162019</v>
      </c>
    </row>
    <row r="1602" spans="1:14" x14ac:dyDescent="0.35">
      <c r="A1602" s="1">
        <v>1600</v>
      </c>
      <c r="B1602">
        <v>4268.0767149925232</v>
      </c>
      <c r="C1602">
        <v>30.08583087060504</v>
      </c>
      <c r="D1602">
        <v>30.072975717731371</v>
      </c>
      <c r="E1602">
        <v>30.057136117518208</v>
      </c>
      <c r="F1602">
        <v>30.023619657668689</v>
      </c>
      <c r="G1602">
        <v>29.990790859924889</v>
      </c>
      <c r="H1602">
        <v>29.980689485860481</v>
      </c>
      <c r="I1602">
        <v>29.938905502025989</v>
      </c>
      <c r="J1602">
        <v>29.917783298065171</v>
      </c>
      <c r="K1602">
        <v>4.2957713530867643E-2</v>
      </c>
      <c r="L1602">
        <v>-5.9890590880829819E-2</v>
      </c>
      <c r="M1602">
        <v>2.15</v>
      </c>
      <c r="N1602">
        <f t="shared" si="24"/>
        <v>30.008466438674979</v>
      </c>
    </row>
    <row r="1603" spans="1:14" x14ac:dyDescent="0.35">
      <c r="A1603" s="1">
        <v>1601</v>
      </c>
      <c r="B1603">
        <v>4270.749361038208</v>
      </c>
      <c r="C1603">
        <v>30.08491265059482</v>
      </c>
      <c r="D1603">
        <v>30.072057486531801</v>
      </c>
      <c r="E1603">
        <v>30.057595239711869</v>
      </c>
      <c r="F1603">
        <v>30.023390089203449</v>
      </c>
      <c r="G1603">
        <v>29.992397887790219</v>
      </c>
      <c r="H1603">
        <v>29.97908244015979</v>
      </c>
      <c r="I1603">
        <v>29.94074219542896</v>
      </c>
      <c r="J1603">
        <v>29.91548738084926</v>
      </c>
      <c r="K1603">
        <v>40.043072523942953</v>
      </c>
      <c r="L1603">
        <v>39.940511133489522</v>
      </c>
      <c r="M1603">
        <v>12</v>
      </c>
      <c r="N1603">
        <f t="shared" ref="N1603:N1666" si="25">SUM(C1603:J1603)/8</f>
        <v>30.008208171283773</v>
      </c>
    </row>
    <row r="1604" spans="1:14" x14ac:dyDescent="0.35">
      <c r="A1604" s="1">
        <v>1602</v>
      </c>
      <c r="B1604">
        <v>4273.3984897136688</v>
      </c>
      <c r="C1604">
        <v>30.08422398506266</v>
      </c>
      <c r="D1604">
        <v>30.070221021734891</v>
      </c>
      <c r="E1604">
        <v>30.057136117518208</v>
      </c>
      <c r="F1604">
        <v>30.023390089203449</v>
      </c>
      <c r="G1604">
        <v>29.997448530858751</v>
      </c>
      <c r="H1604">
        <v>29.991479586452641</v>
      </c>
      <c r="I1604">
        <v>29.98619933824941</v>
      </c>
      <c r="J1604">
        <v>29.91893125479951</v>
      </c>
      <c r="K1604">
        <v>40.026485322409933</v>
      </c>
      <c r="L1604">
        <v>39.941257196620199</v>
      </c>
      <c r="M1604">
        <v>12</v>
      </c>
      <c r="N1604">
        <f t="shared" si="25"/>
        <v>30.016128740484938</v>
      </c>
    </row>
    <row r="1605" spans="1:14" x14ac:dyDescent="0.35">
      <c r="A1605" s="1">
        <v>1603</v>
      </c>
      <c r="B1605">
        <v>4276.0675780773163</v>
      </c>
      <c r="C1605">
        <v>30.114524843192019</v>
      </c>
      <c r="D1605">
        <v>30.135643108415071</v>
      </c>
      <c r="E1605">
        <v>30.172369519247901</v>
      </c>
      <c r="F1605">
        <v>30.034638885251361</v>
      </c>
      <c r="G1605">
        <v>30.13518402018822</v>
      </c>
      <c r="H1605">
        <v>30.204963137935291</v>
      </c>
      <c r="I1605">
        <v>30.222636721341701</v>
      </c>
      <c r="J1605">
        <v>29.965766824465881</v>
      </c>
      <c r="K1605">
        <v>39.867862324017217</v>
      </c>
      <c r="L1605">
        <v>39.885705910973407</v>
      </c>
      <c r="M1605">
        <v>12</v>
      </c>
      <c r="N1605">
        <f t="shared" si="25"/>
        <v>30.123215882504677</v>
      </c>
    </row>
    <row r="1606" spans="1:14" x14ac:dyDescent="0.35">
      <c r="A1606" s="1">
        <v>1604</v>
      </c>
      <c r="B1606">
        <v>4278.7356572151184</v>
      </c>
      <c r="C1606">
        <v>30.286213267708568</v>
      </c>
      <c r="D1606">
        <v>30.41151899578081</v>
      </c>
      <c r="E1606">
        <v>30.444334703138111</v>
      </c>
      <c r="F1606">
        <v>30.095931237968379</v>
      </c>
      <c r="G1606">
        <v>30.389258808995919</v>
      </c>
      <c r="H1606">
        <v>30.53887495021285</v>
      </c>
      <c r="I1606">
        <v>30.531073405899729</v>
      </c>
      <c r="J1606">
        <v>30.07779641841655</v>
      </c>
      <c r="K1606">
        <v>39.615749104118727</v>
      </c>
      <c r="L1606">
        <v>39.690500448851033</v>
      </c>
      <c r="M1606">
        <v>12</v>
      </c>
      <c r="N1606">
        <f t="shared" si="25"/>
        <v>30.346875223515113</v>
      </c>
    </row>
    <row r="1607" spans="1:14" x14ac:dyDescent="0.35">
      <c r="A1607" s="1">
        <v>1605</v>
      </c>
      <c r="B1607">
        <v>4281.437221288681</v>
      </c>
      <c r="C1607">
        <v>30.55723129748683</v>
      </c>
      <c r="D1607">
        <v>30.764406421202469</v>
      </c>
      <c r="E1607">
        <v>30.763947606520539</v>
      </c>
      <c r="F1607">
        <v>30.21804620866385</v>
      </c>
      <c r="G1607">
        <v>30.703382317038329</v>
      </c>
      <c r="H1607">
        <v>30.909381869002299</v>
      </c>
      <c r="I1607">
        <v>30.86144124329358</v>
      </c>
      <c r="J1607">
        <v>30.242605219042559</v>
      </c>
      <c r="K1607">
        <v>39.320797337905809</v>
      </c>
      <c r="L1607">
        <v>39.424092116531583</v>
      </c>
      <c r="M1607">
        <v>12</v>
      </c>
      <c r="N1607">
        <f t="shared" si="25"/>
        <v>30.627555272781304</v>
      </c>
    </row>
    <row r="1608" spans="1:14" x14ac:dyDescent="0.35">
      <c r="A1608" s="1">
        <v>1606</v>
      </c>
      <c r="B1608">
        <v>4284.0873365402222</v>
      </c>
      <c r="C1608">
        <v>30.882085798888401</v>
      </c>
      <c r="D1608">
        <v>31.143319228307149</v>
      </c>
      <c r="E1608">
        <v>31.095389228270889</v>
      </c>
      <c r="F1608">
        <v>30.388340853064442</v>
      </c>
      <c r="G1608">
        <v>31.050438542415321</v>
      </c>
      <c r="H1608">
        <v>31.284344644610801</v>
      </c>
      <c r="I1608">
        <v>31.202024779830381</v>
      </c>
      <c r="J1608">
        <v>30.446170516754538</v>
      </c>
      <c r="K1608">
        <v>39.004255379097238</v>
      </c>
      <c r="L1608">
        <v>39.122716222867282</v>
      </c>
      <c r="M1608">
        <v>12</v>
      </c>
      <c r="N1608">
        <f t="shared" si="25"/>
        <v>30.936514199017736</v>
      </c>
    </row>
    <row r="1609" spans="1:14" x14ac:dyDescent="0.35">
      <c r="A1609" s="1">
        <v>1607</v>
      </c>
      <c r="B1609">
        <v>4286.7593059539786</v>
      </c>
      <c r="C1609">
        <v>31.241924345948689</v>
      </c>
      <c r="D1609">
        <v>31.522325316193609</v>
      </c>
      <c r="E1609">
        <v>31.43750213293935</v>
      </c>
      <c r="F1609">
        <v>30.597614137221861</v>
      </c>
      <c r="G1609">
        <v>31.41342944812213</v>
      </c>
      <c r="H1609">
        <v>31.657569818087179</v>
      </c>
      <c r="I1609">
        <v>31.536538264394459</v>
      </c>
      <c r="J1609">
        <v>30.672410086804181</v>
      </c>
      <c r="K1609">
        <v>38.680013095648007</v>
      </c>
      <c r="L1609">
        <v>38.800158516924121</v>
      </c>
      <c r="M1609">
        <v>12</v>
      </c>
      <c r="N1609">
        <f t="shared" si="25"/>
        <v>31.259914193713932</v>
      </c>
    </row>
    <row r="1610" spans="1:14" x14ac:dyDescent="0.35">
      <c r="A1610" s="1">
        <v>1608</v>
      </c>
      <c r="B1610">
        <v>4289.4267733097076</v>
      </c>
      <c r="C1610">
        <v>31.61378917096242</v>
      </c>
      <c r="D1610">
        <v>31.89500812408054</v>
      </c>
      <c r="E1610">
        <v>31.774920511688411</v>
      </c>
      <c r="F1610">
        <v>30.83345575639833</v>
      </c>
      <c r="G1610">
        <v>31.787984138405179</v>
      </c>
      <c r="H1610">
        <v>32.027913626943231</v>
      </c>
      <c r="I1610">
        <v>31.872550027395029</v>
      </c>
      <c r="J1610">
        <v>30.922456207114639</v>
      </c>
      <c r="K1610">
        <v>38.347274000035483</v>
      </c>
      <c r="L1610">
        <v>38.470706609217572</v>
      </c>
      <c r="M1610">
        <v>12</v>
      </c>
      <c r="N1610">
        <f t="shared" si="25"/>
        <v>31.591009695373476</v>
      </c>
    </row>
    <row r="1611" spans="1:14" x14ac:dyDescent="0.35">
      <c r="A1611" s="1">
        <v>1609</v>
      </c>
      <c r="B1611">
        <v>4292.119695186615</v>
      </c>
      <c r="C1611">
        <v>31.986898020760631</v>
      </c>
      <c r="D1611">
        <v>32.263207077692698</v>
      </c>
      <c r="E1611">
        <v>32.11314767766433</v>
      </c>
      <c r="F1611">
        <v>31.091490520111918</v>
      </c>
      <c r="G1611">
        <v>32.153929284107313</v>
      </c>
      <c r="H1611">
        <v>32.385758899239057</v>
      </c>
      <c r="I1611">
        <v>32.213724191477162</v>
      </c>
      <c r="J1611">
        <v>31.193769508910659</v>
      </c>
      <c r="K1611">
        <v>38.013204529066449</v>
      </c>
      <c r="L1611">
        <v>38.136314175942601</v>
      </c>
      <c r="M1611">
        <v>12</v>
      </c>
      <c r="N1611">
        <f t="shared" si="25"/>
        <v>31.925240647495471</v>
      </c>
    </row>
    <row r="1612" spans="1:14" x14ac:dyDescent="0.35">
      <c r="A1612" s="1">
        <v>1610</v>
      </c>
      <c r="B1612">
        <v>4294.7604103088379</v>
      </c>
      <c r="C1612">
        <v>32.362394973250368</v>
      </c>
      <c r="D1612">
        <v>32.629904006868209</v>
      </c>
      <c r="E1612">
        <v>32.453099096714553</v>
      </c>
      <c r="F1612">
        <v>31.36803374947041</v>
      </c>
      <c r="G1612">
        <v>32.5195189079936</v>
      </c>
      <c r="H1612">
        <v>32.74096455087323</v>
      </c>
      <c r="I1612">
        <v>32.546314687752478</v>
      </c>
      <c r="J1612">
        <v>31.472578491469321</v>
      </c>
      <c r="K1612">
        <v>37.680155840477838</v>
      </c>
      <c r="L1612">
        <v>37.796642043424107</v>
      </c>
      <c r="M1612">
        <v>12</v>
      </c>
      <c r="N1612">
        <f t="shared" si="25"/>
        <v>32.261601058049017</v>
      </c>
    </row>
    <row r="1613" spans="1:14" x14ac:dyDescent="0.35">
      <c r="A1613" s="1">
        <v>1611</v>
      </c>
      <c r="B1613">
        <v>4297.4190952777863</v>
      </c>
      <c r="C1613">
        <v>32.736613944314243</v>
      </c>
      <c r="D1613">
        <v>32.984798980166047</v>
      </c>
      <c r="E1613">
        <v>32.792941470315228</v>
      </c>
      <c r="F1613">
        <v>31.65848667088661</v>
      </c>
      <c r="G1613">
        <v>32.884524559848472</v>
      </c>
      <c r="H1613">
        <v>33.091015436297432</v>
      </c>
      <c r="I1613">
        <v>32.878342950027417</v>
      </c>
      <c r="J1613">
        <v>31.766440527229289</v>
      </c>
      <c r="K1613">
        <v>37.344919131649348</v>
      </c>
      <c r="L1613">
        <v>37.456789733579463</v>
      </c>
      <c r="M1613">
        <v>12</v>
      </c>
      <c r="N1613">
        <f t="shared" si="25"/>
        <v>32.599145567385591</v>
      </c>
    </row>
    <row r="1614" spans="1:14" x14ac:dyDescent="0.35">
      <c r="A1614" s="1">
        <v>1612</v>
      </c>
      <c r="B1614">
        <v>4300.0875222682953</v>
      </c>
      <c r="C1614">
        <v>33.093075564292612</v>
      </c>
      <c r="D1614">
        <v>33.336829190612853</v>
      </c>
      <c r="E1614">
        <v>33.129241605224919</v>
      </c>
      <c r="F1614">
        <v>31.958025746359631</v>
      </c>
      <c r="G1614">
        <v>33.242309769730362</v>
      </c>
      <c r="H1614">
        <v>33.435459148592372</v>
      </c>
      <c r="I1614">
        <v>33.20683421116604</v>
      </c>
      <c r="J1614">
        <v>32.062741273035378</v>
      </c>
      <c r="K1614">
        <v>37.013163899368962</v>
      </c>
      <c r="L1614">
        <v>37.120706973377487</v>
      </c>
      <c r="M1614">
        <v>12</v>
      </c>
      <c r="N1614">
        <f t="shared" si="25"/>
        <v>32.933064563626772</v>
      </c>
    </row>
    <row r="1615" spans="1:14" x14ac:dyDescent="0.35">
      <c r="A1615" s="1">
        <v>1613</v>
      </c>
      <c r="B1615">
        <v>4302.7608115673074</v>
      </c>
      <c r="C1615">
        <v>33.453536502412121</v>
      </c>
      <c r="D1615">
        <v>33.685082556196498</v>
      </c>
      <c r="E1615">
        <v>33.465435352593182</v>
      </c>
      <c r="F1615">
        <v>32.263207077692698</v>
      </c>
      <c r="G1615">
        <v>33.593110800621773</v>
      </c>
      <c r="H1615">
        <v>33.771098708804708</v>
      </c>
      <c r="I1615">
        <v>33.538656119310602</v>
      </c>
      <c r="J1615">
        <v>32.365143697176912</v>
      </c>
      <c r="K1615">
        <v>36.682997668521502</v>
      </c>
      <c r="L1615">
        <v>36.783184627776379</v>
      </c>
      <c r="M1615">
        <v>12</v>
      </c>
      <c r="N1615">
        <f t="shared" si="25"/>
        <v>33.266908851851063</v>
      </c>
    </row>
    <row r="1616" spans="1:14" x14ac:dyDescent="0.35">
      <c r="A1616" s="1">
        <v>1614</v>
      </c>
      <c r="B1616">
        <v>4305.4080138206482</v>
      </c>
      <c r="C1616">
        <v>33.805411727571787</v>
      </c>
      <c r="D1616">
        <v>34.026818548977758</v>
      </c>
      <c r="E1616">
        <v>33.799006714517454</v>
      </c>
      <c r="F1616">
        <v>32.570590621255668</v>
      </c>
      <c r="G1616">
        <v>33.94242404972492</v>
      </c>
      <c r="H1616">
        <v>34.1073187423505</v>
      </c>
      <c r="I1616">
        <v>33.86214016483131</v>
      </c>
      <c r="J1616">
        <v>32.667459801678717</v>
      </c>
      <c r="K1616">
        <v>36.355164310353643</v>
      </c>
      <c r="L1616">
        <v>36.449543096919342</v>
      </c>
      <c r="M1616">
        <v>12</v>
      </c>
      <c r="N1616">
        <f t="shared" si="25"/>
        <v>33.597646296363514</v>
      </c>
    </row>
    <row r="1617" spans="1:14" x14ac:dyDescent="0.35">
      <c r="A1617" s="1">
        <v>1615</v>
      </c>
      <c r="B1617">
        <v>4308.0787196159363</v>
      </c>
      <c r="C1617">
        <v>34.153969488763472</v>
      </c>
      <c r="D1617">
        <v>34.367530753672817</v>
      </c>
      <c r="E1617">
        <v>34.129043607894808</v>
      </c>
      <c r="F1617">
        <v>32.879716644209978</v>
      </c>
      <c r="G1617">
        <v>34.283849083232568</v>
      </c>
      <c r="H1617">
        <v>34.440003856401162</v>
      </c>
      <c r="I1617">
        <v>34.186440865767857</v>
      </c>
      <c r="J1617">
        <v>32.970605459511631</v>
      </c>
      <c r="K1617">
        <v>36.029775183771697</v>
      </c>
      <c r="L1617">
        <v>36.117434876364733</v>
      </c>
      <c r="M1617">
        <v>12</v>
      </c>
      <c r="N1617">
        <f t="shared" si="25"/>
        <v>33.926394969931792</v>
      </c>
    </row>
    <row r="1618" spans="1:14" x14ac:dyDescent="0.35">
      <c r="A1618" s="1">
        <v>1616</v>
      </c>
      <c r="B1618">
        <v>4310.7740454673767</v>
      </c>
      <c r="C1618">
        <v>34.497613046646812</v>
      </c>
      <c r="D1618">
        <v>34.704934798927518</v>
      </c>
      <c r="E1618">
        <v>34.457149772410979</v>
      </c>
      <c r="F1618">
        <v>33.19218589330513</v>
      </c>
      <c r="G1618">
        <v>34.627222408254177</v>
      </c>
      <c r="H1618">
        <v>34.770071734233589</v>
      </c>
      <c r="I1618">
        <v>34.51292925476745</v>
      </c>
      <c r="J1618">
        <v>33.281217086040499</v>
      </c>
      <c r="K1618">
        <v>35.702139879176073</v>
      </c>
      <c r="L1618">
        <v>35.787029122177387</v>
      </c>
      <c r="M1618">
        <v>12</v>
      </c>
      <c r="N1618">
        <f t="shared" si="25"/>
        <v>34.255415499323263</v>
      </c>
    </row>
    <row r="1619" spans="1:14" x14ac:dyDescent="0.35">
      <c r="A1619" s="1">
        <v>1617</v>
      </c>
      <c r="B1619">
        <v>4313.4288952350616</v>
      </c>
      <c r="C1619">
        <v>34.837718545805927</v>
      </c>
      <c r="D1619">
        <v>35.038120097271793</v>
      </c>
      <c r="E1619">
        <v>34.787212376496058</v>
      </c>
      <c r="F1619">
        <v>33.508910790017239</v>
      </c>
      <c r="G1619">
        <v>34.961574310140513</v>
      </c>
      <c r="H1619">
        <v>35.100952123801129</v>
      </c>
      <c r="I1619">
        <v>34.833833540128587</v>
      </c>
      <c r="J1619">
        <v>33.588534884104128</v>
      </c>
      <c r="K1619">
        <v>35.378776285456411</v>
      </c>
      <c r="L1619">
        <v>35.457009547602247</v>
      </c>
      <c r="M1619">
        <v>12</v>
      </c>
      <c r="N1619">
        <f t="shared" si="25"/>
        <v>34.582107083470675</v>
      </c>
    </row>
    <row r="1620" spans="1:14" x14ac:dyDescent="0.35">
      <c r="A1620" s="1">
        <v>1618</v>
      </c>
      <c r="B1620">
        <v>4316.1162309646606</v>
      </c>
      <c r="C1620">
        <v>35.174974972814802</v>
      </c>
      <c r="D1620">
        <v>35.366177148566187</v>
      </c>
      <c r="E1620">
        <v>35.113518089259223</v>
      </c>
      <c r="F1620">
        <v>33.824169044606307</v>
      </c>
      <c r="G1620">
        <v>35.296507639491473</v>
      </c>
      <c r="H1620">
        <v>35.425792404925687</v>
      </c>
      <c r="I1620">
        <v>35.153271269282428</v>
      </c>
      <c r="J1620">
        <v>33.899195015820951</v>
      </c>
      <c r="K1620">
        <v>35.05630841761986</v>
      </c>
      <c r="L1620">
        <v>35.130290186188361</v>
      </c>
      <c r="M1620">
        <v>12</v>
      </c>
      <c r="N1620">
        <f t="shared" si="25"/>
        <v>34.906700698095882</v>
      </c>
    </row>
    <row r="1621" spans="1:14" x14ac:dyDescent="0.35">
      <c r="A1621" s="1">
        <v>1619</v>
      </c>
      <c r="B1621">
        <v>4318.7640511989594</v>
      </c>
      <c r="C1621">
        <v>35.506873010176882</v>
      </c>
      <c r="D1621">
        <v>35.696189683629562</v>
      </c>
      <c r="E1621">
        <v>35.436755772036001</v>
      </c>
      <c r="F1621">
        <v>34.139791536041798</v>
      </c>
      <c r="G1621">
        <v>35.621060733796398</v>
      </c>
      <c r="H1621">
        <v>35.748251673456231</v>
      </c>
      <c r="I1621">
        <v>35.473071131039838</v>
      </c>
      <c r="J1621">
        <v>34.207249469345093</v>
      </c>
      <c r="K1621">
        <v>34.737591748090608</v>
      </c>
      <c r="L1621">
        <v>34.805097499528941</v>
      </c>
      <c r="M1621">
        <v>12</v>
      </c>
      <c r="N1621">
        <f t="shared" si="25"/>
        <v>35.228655376190225</v>
      </c>
    </row>
    <row r="1622" spans="1:14" x14ac:dyDescent="0.35">
      <c r="A1622" s="1">
        <v>1620</v>
      </c>
      <c r="B1622">
        <v>4321.4337627887726</v>
      </c>
      <c r="C1622">
        <v>35.835929371472858</v>
      </c>
      <c r="D1622">
        <v>36.019253324064543</v>
      </c>
      <c r="E1622">
        <v>35.761723447584068</v>
      </c>
      <c r="F1622">
        <v>34.456921162002033</v>
      </c>
      <c r="G1622">
        <v>35.952821944167212</v>
      </c>
      <c r="H1622">
        <v>36.074267302496423</v>
      </c>
      <c r="I1622">
        <v>35.790949771635781</v>
      </c>
      <c r="J1622">
        <v>34.51292925476745</v>
      </c>
      <c r="K1622">
        <v>34.417257931733282</v>
      </c>
      <c r="L1622">
        <v>34.481543173719118</v>
      </c>
      <c r="M1622">
        <v>12</v>
      </c>
      <c r="N1622">
        <f t="shared" si="25"/>
        <v>35.550599447273797</v>
      </c>
    </row>
    <row r="1623" spans="1:14" x14ac:dyDescent="0.35">
      <c r="A1623" s="1">
        <v>1621</v>
      </c>
      <c r="B1623">
        <v>4324.102224111557</v>
      </c>
      <c r="C1623">
        <v>36.160549180191197</v>
      </c>
      <c r="D1623">
        <v>36.344503043469217</v>
      </c>
      <c r="E1623">
        <v>36.080887054111628</v>
      </c>
      <c r="F1623">
        <v>34.768929015025499</v>
      </c>
      <c r="G1623">
        <v>36.274668138673817</v>
      </c>
      <c r="H1623">
        <v>36.391285362689537</v>
      </c>
      <c r="I1623">
        <v>36.105996090390377</v>
      </c>
      <c r="J1623">
        <v>34.824920826982513</v>
      </c>
      <c r="K1623">
        <v>34.100782395315939</v>
      </c>
      <c r="L1623">
        <v>34.161282926800617</v>
      </c>
      <c r="M1623">
        <v>12</v>
      </c>
      <c r="N1623">
        <f t="shared" si="25"/>
        <v>35.868967338941722</v>
      </c>
    </row>
    <row r="1624" spans="1:14" x14ac:dyDescent="0.35">
      <c r="A1624" s="1">
        <v>1622</v>
      </c>
      <c r="B1624">
        <v>4326.7691359519958</v>
      </c>
      <c r="C1624">
        <v>36.49191760079389</v>
      </c>
      <c r="D1624">
        <v>36.666918025118861</v>
      </c>
      <c r="E1624">
        <v>36.400413386096567</v>
      </c>
      <c r="F1624">
        <v>35.085415818392583</v>
      </c>
      <c r="G1624">
        <v>36.60075427503196</v>
      </c>
      <c r="H1624">
        <v>36.706386218519029</v>
      </c>
      <c r="I1624">
        <v>36.416387243255492</v>
      </c>
      <c r="J1624">
        <v>35.132709462731263</v>
      </c>
      <c r="K1624">
        <v>33.78594070011556</v>
      </c>
      <c r="L1624">
        <v>33.838833792399519</v>
      </c>
      <c r="M1624">
        <v>12</v>
      </c>
      <c r="N1624">
        <f t="shared" si="25"/>
        <v>36.187612753742457</v>
      </c>
    </row>
    <row r="1625" spans="1:14" x14ac:dyDescent="0.35">
      <c r="A1625" s="1">
        <v>1623</v>
      </c>
      <c r="B1625">
        <v>4329.4410784244537</v>
      </c>
      <c r="C1625">
        <v>36.815657781082258</v>
      </c>
      <c r="D1625">
        <v>36.986044929605271</v>
      </c>
      <c r="E1625">
        <v>36.721443073257653</v>
      </c>
      <c r="F1625">
        <v>35.399982372207852</v>
      </c>
      <c r="G1625">
        <v>36.920812816049022</v>
      </c>
      <c r="H1625">
        <v>37.023220938638538</v>
      </c>
      <c r="I1625">
        <v>36.732849643505652</v>
      </c>
      <c r="J1625">
        <v>35.440638604542052</v>
      </c>
      <c r="K1625">
        <v>33.470619499316193</v>
      </c>
      <c r="L1625">
        <v>33.519217960961747</v>
      </c>
      <c r="M1625">
        <v>12</v>
      </c>
      <c r="N1625">
        <f t="shared" si="25"/>
        <v>36.505081269861037</v>
      </c>
    </row>
    <row r="1626" spans="1:14" x14ac:dyDescent="0.35">
      <c r="A1626" s="1">
        <v>1624</v>
      </c>
      <c r="B1626">
        <v>4332.0841267108917</v>
      </c>
      <c r="C1626">
        <v>37.135653605419833</v>
      </c>
      <c r="D1626">
        <v>37.307359215218689</v>
      </c>
      <c r="E1626">
        <v>37.036220841162709</v>
      </c>
      <c r="F1626">
        <v>35.711945549853617</v>
      </c>
      <c r="G1626">
        <v>37.239637889594192</v>
      </c>
      <c r="H1626">
        <v>37.3381402602257</v>
      </c>
      <c r="I1626">
        <v>37.044203161218242</v>
      </c>
      <c r="J1626">
        <v>35.74573996822982</v>
      </c>
      <c r="K1626">
        <v>33.158069680183011</v>
      </c>
      <c r="L1626">
        <v>33.202205197086293</v>
      </c>
      <c r="M1626">
        <v>12</v>
      </c>
      <c r="N1626">
        <f t="shared" si="25"/>
        <v>36.819862561365355</v>
      </c>
    </row>
    <row r="1627" spans="1:14" x14ac:dyDescent="0.35">
      <c r="A1627" s="1">
        <v>1625</v>
      </c>
      <c r="B1627">
        <v>4334.7548022270203</v>
      </c>
      <c r="C1627">
        <v>37.45852009805423</v>
      </c>
      <c r="D1627">
        <v>37.624932735292703</v>
      </c>
      <c r="E1627">
        <v>37.353872462473959</v>
      </c>
      <c r="F1627">
        <v>36.028156189960733</v>
      </c>
      <c r="G1627">
        <v>37.557914768325951</v>
      </c>
      <c r="H1627">
        <v>37.650006441240571</v>
      </c>
      <c r="I1627">
        <v>37.354784467315618</v>
      </c>
      <c r="J1627">
        <v>36.054636077901563</v>
      </c>
      <c r="K1627">
        <v>32.845664561304083</v>
      </c>
      <c r="L1627">
        <v>32.883629628554587</v>
      </c>
      <c r="M1627">
        <v>12</v>
      </c>
      <c r="N1627">
        <f t="shared" si="25"/>
        <v>37.135352905070661</v>
      </c>
    </row>
    <row r="1628" spans="1:14" x14ac:dyDescent="0.35">
      <c r="A1628" s="1">
        <v>1626</v>
      </c>
      <c r="B1628">
        <v>4337.4265153408051</v>
      </c>
      <c r="C1628">
        <v>37.771491903880268</v>
      </c>
      <c r="D1628">
        <v>37.940819976789889</v>
      </c>
      <c r="E1628">
        <v>37.667785634009853</v>
      </c>
      <c r="F1628">
        <v>36.338113107464252</v>
      </c>
      <c r="G1628">
        <v>37.872453743187521</v>
      </c>
      <c r="H1628">
        <v>37.963607786350387</v>
      </c>
      <c r="I1628">
        <v>37.665278329247222</v>
      </c>
      <c r="J1628">
        <v>36.362075174357813</v>
      </c>
      <c r="K1628">
        <v>32.534146241714268</v>
      </c>
      <c r="L1628">
        <v>32.570447344463943</v>
      </c>
      <c r="M1628">
        <v>12</v>
      </c>
      <c r="N1628">
        <f t="shared" si="25"/>
        <v>37.447703206910901</v>
      </c>
    </row>
    <row r="1629" spans="1:14" x14ac:dyDescent="0.35">
      <c r="A1629" s="1">
        <v>1627</v>
      </c>
      <c r="B1629">
        <v>4340.1179394721976</v>
      </c>
      <c r="C1629">
        <v>38.091666589387202</v>
      </c>
      <c r="D1629">
        <v>38.253883642735879</v>
      </c>
      <c r="E1629">
        <v>37.975685135973087</v>
      </c>
      <c r="F1629">
        <v>36.649350799040462</v>
      </c>
      <c r="G1629">
        <v>38.18758710980115</v>
      </c>
      <c r="H1629">
        <v>38.273703490653148</v>
      </c>
      <c r="I1629">
        <v>37.973634274532358</v>
      </c>
      <c r="J1629">
        <v>36.668515031681849</v>
      </c>
      <c r="K1629">
        <v>32.224140023332872</v>
      </c>
      <c r="L1629">
        <v>32.257353458215839</v>
      </c>
      <c r="M1629">
        <v>12</v>
      </c>
      <c r="N1629">
        <f t="shared" si="25"/>
        <v>37.759253259225645</v>
      </c>
    </row>
    <row r="1630" spans="1:14" x14ac:dyDescent="0.35">
      <c r="A1630" s="1">
        <v>1628</v>
      </c>
      <c r="B1630">
        <v>4342.7631347179413</v>
      </c>
      <c r="C1630">
        <v>38.405371249999043</v>
      </c>
      <c r="D1630">
        <v>38.567770506145791</v>
      </c>
      <c r="E1630">
        <v>38.291244901526383</v>
      </c>
      <c r="F1630">
        <v>36.961412279384433</v>
      </c>
      <c r="G1630">
        <v>38.496937261831143</v>
      </c>
      <c r="H1630">
        <v>38.583029814953683</v>
      </c>
      <c r="I1630">
        <v>38.28190470407521</v>
      </c>
      <c r="J1630">
        <v>36.971675950815623</v>
      </c>
      <c r="K1630">
        <v>31.916613067081091</v>
      </c>
      <c r="L1630">
        <v>31.943550265736089</v>
      </c>
      <c r="M1630">
        <v>12</v>
      </c>
      <c r="N1630">
        <f t="shared" si="25"/>
        <v>38.06991833359141</v>
      </c>
    </row>
    <row r="1631" spans="1:14" x14ac:dyDescent="0.35">
      <c r="A1631" s="1">
        <v>1629</v>
      </c>
      <c r="B1631">
        <v>4345.4310603141776</v>
      </c>
      <c r="C1631">
        <v>38.719671088469909</v>
      </c>
      <c r="D1631">
        <v>38.879747970469353</v>
      </c>
      <c r="E1631">
        <v>38.602616086017299</v>
      </c>
      <c r="F1631">
        <v>37.271104881886423</v>
      </c>
      <c r="G1631">
        <v>38.807112778330747</v>
      </c>
      <c r="H1631">
        <v>38.892043119018687</v>
      </c>
      <c r="I1631">
        <v>38.589634525993233</v>
      </c>
      <c r="J1631">
        <v>37.276577310527792</v>
      </c>
      <c r="K1631">
        <v>31.608658066532389</v>
      </c>
      <c r="L1631">
        <v>31.631714993289261</v>
      </c>
      <c r="M1631">
        <v>12</v>
      </c>
      <c r="N1631">
        <f t="shared" si="25"/>
        <v>38.379813470089182</v>
      </c>
    </row>
    <row r="1632" spans="1:14" x14ac:dyDescent="0.35">
      <c r="A1632" s="1">
        <v>1630</v>
      </c>
      <c r="B1632">
        <v>4348.0980939865112</v>
      </c>
      <c r="C1632">
        <v>39.030240466535069</v>
      </c>
      <c r="D1632">
        <v>39.190273248161319</v>
      </c>
      <c r="E1632">
        <v>38.916177649855648</v>
      </c>
      <c r="F1632">
        <v>37.57911476842893</v>
      </c>
      <c r="G1632">
        <v>39.11788569394686</v>
      </c>
      <c r="H1632">
        <v>39.200971644557477</v>
      </c>
      <c r="I1632">
        <v>38.893409238347672</v>
      </c>
      <c r="J1632">
        <v>37.577063173279313</v>
      </c>
      <c r="K1632">
        <v>31.302667562467182</v>
      </c>
      <c r="L1632">
        <v>31.32104846675476</v>
      </c>
      <c r="M1632">
        <v>12</v>
      </c>
      <c r="N1632">
        <f t="shared" si="25"/>
        <v>38.688141985389038</v>
      </c>
    </row>
    <row r="1633" spans="1:14" x14ac:dyDescent="0.35">
      <c r="A1633" s="1">
        <v>1631</v>
      </c>
      <c r="B1633">
        <v>4350.7752993106842</v>
      </c>
      <c r="C1633">
        <v>39.344138326003943</v>
      </c>
      <c r="D1633">
        <v>39.504126757683487</v>
      </c>
      <c r="E1633">
        <v>39.222368133848597</v>
      </c>
      <c r="F1633">
        <v>37.888178349620397</v>
      </c>
      <c r="G1633">
        <v>39.425159467873797</v>
      </c>
      <c r="H1633">
        <v>39.503671630528324</v>
      </c>
      <c r="I1633">
        <v>39.199378272783328</v>
      </c>
      <c r="J1633">
        <v>37.881797376760289</v>
      </c>
      <c r="K1633">
        <v>30.997498313013569</v>
      </c>
      <c r="L1633">
        <v>31.010297108210889</v>
      </c>
      <c r="M1633">
        <v>12</v>
      </c>
      <c r="N1633">
        <f t="shared" si="25"/>
        <v>38.996102289387771</v>
      </c>
    </row>
    <row r="1634" spans="1:14" x14ac:dyDescent="0.35">
      <c r="A1634" s="1">
        <v>1632</v>
      </c>
      <c r="B1634">
        <v>4353.4209372997284</v>
      </c>
      <c r="C1634">
        <v>39.655218908201661</v>
      </c>
      <c r="D1634">
        <v>39.810613577565313</v>
      </c>
      <c r="E1634">
        <v>39.531434053544203</v>
      </c>
      <c r="F1634">
        <v>38.198067236388773</v>
      </c>
      <c r="G1634">
        <v>39.732350094090172</v>
      </c>
      <c r="H1634">
        <v>39.80788354635385</v>
      </c>
      <c r="I1634">
        <v>39.502078684050133</v>
      </c>
      <c r="J1634">
        <v>38.185992299292202</v>
      </c>
      <c r="K1634">
        <v>30.692923844053411</v>
      </c>
      <c r="L1634">
        <v>30.701166556075009</v>
      </c>
      <c r="M1634">
        <v>12</v>
      </c>
      <c r="N1634">
        <f t="shared" si="25"/>
        <v>39.30295479993579</v>
      </c>
    </row>
    <row r="1635" spans="1:14" x14ac:dyDescent="0.35">
      <c r="A1635" s="1">
        <v>1633</v>
      </c>
      <c r="B1635">
        <v>4356.0807437896729</v>
      </c>
      <c r="C1635">
        <v>39.968944234233703</v>
      </c>
      <c r="D1635">
        <v>40.117245625584481</v>
      </c>
      <c r="E1635">
        <v>39.835411062300537</v>
      </c>
      <c r="F1635">
        <v>38.50285918376666</v>
      </c>
      <c r="G1635">
        <v>40.037183453147598</v>
      </c>
      <c r="H1635">
        <v>40.113833999223942</v>
      </c>
      <c r="I1635">
        <v>39.806291025133802</v>
      </c>
      <c r="J1635">
        <v>38.486232169609018</v>
      </c>
      <c r="K1635">
        <v>30.38911483822141</v>
      </c>
      <c r="L1635">
        <v>30.39388497352866</v>
      </c>
      <c r="M1635">
        <v>12</v>
      </c>
      <c r="N1635">
        <f t="shared" si="25"/>
        <v>39.60850009412497</v>
      </c>
    </row>
    <row r="1636" spans="1:14" x14ac:dyDescent="0.35">
      <c r="A1636" s="1">
        <v>1634</v>
      </c>
      <c r="B1636">
        <v>4358.7832262516022</v>
      </c>
      <c r="C1636">
        <v>40.277353230310453</v>
      </c>
      <c r="D1636">
        <v>40.425387464771397</v>
      </c>
      <c r="E1636">
        <v>40.148177242013112</v>
      </c>
      <c r="F1636">
        <v>38.805518850056828</v>
      </c>
      <c r="G1636">
        <v>40.341253596122733</v>
      </c>
      <c r="H1636">
        <v>40.417656500438348</v>
      </c>
      <c r="I1636">
        <v>40.110422362724783</v>
      </c>
      <c r="J1636">
        <v>38.786163826440927</v>
      </c>
      <c r="K1636">
        <v>30.086125928568311</v>
      </c>
      <c r="L1636">
        <v>30.085890803212049</v>
      </c>
      <c r="M1636">
        <v>12</v>
      </c>
      <c r="N1636">
        <f t="shared" si="25"/>
        <v>39.91399163410982</v>
      </c>
    </row>
    <row r="1637" spans="1:14" x14ac:dyDescent="0.35">
      <c r="A1637" s="1">
        <v>1635</v>
      </c>
      <c r="B1637">
        <v>4361.4255905151367</v>
      </c>
      <c r="C1637">
        <v>40.583406133585498</v>
      </c>
      <c r="D1637">
        <v>40.73412901640647</v>
      </c>
      <c r="E1637">
        <v>40.453582307683362</v>
      </c>
      <c r="F1637">
        <v>39.114243430349838</v>
      </c>
      <c r="G1637">
        <v>40.648880925398927</v>
      </c>
      <c r="H1637">
        <v>40.719807775044153</v>
      </c>
      <c r="I1637">
        <v>40.409243333343888</v>
      </c>
      <c r="J1637">
        <v>39.087153726362153</v>
      </c>
      <c r="K1637">
        <v>29.783728559962729</v>
      </c>
      <c r="L1637">
        <v>29.77865977799371</v>
      </c>
      <c r="M1637">
        <v>12</v>
      </c>
      <c r="N1637">
        <f t="shared" si="25"/>
        <v>40.21880583102179</v>
      </c>
    </row>
    <row r="1638" spans="1:14" x14ac:dyDescent="0.35">
      <c r="A1638" s="1">
        <v>1636</v>
      </c>
      <c r="B1638">
        <v>4364.1010661125183</v>
      </c>
      <c r="C1638">
        <v>40.887332516991101</v>
      </c>
      <c r="D1638">
        <v>41.038470507460787</v>
      </c>
      <c r="E1638">
        <v>40.755496889231047</v>
      </c>
      <c r="F1638">
        <v>39.414690769391818</v>
      </c>
      <c r="G1638">
        <v>40.953699281916563</v>
      </c>
      <c r="H1638">
        <v>41.020289530474528</v>
      </c>
      <c r="I1638">
        <v>40.710942156084769</v>
      </c>
      <c r="J1638">
        <v>39.384194445170749</v>
      </c>
      <c r="K1638">
        <v>29.482718646588349</v>
      </c>
      <c r="L1638">
        <v>29.47600232923131</v>
      </c>
      <c r="M1638">
        <v>12</v>
      </c>
      <c r="N1638">
        <f t="shared" si="25"/>
        <v>40.520639512090163</v>
      </c>
    </row>
    <row r="1639" spans="1:14" x14ac:dyDescent="0.35">
      <c r="A1639" s="1">
        <v>1637</v>
      </c>
      <c r="B1639">
        <v>4366.764529466629</v>
      </c>
      <c r="C1639">
        <v>41.193679075958158</v>
      </c>
      <c r="D1639">
        <v>41.342505439428948</v>
      </c>
      <c r="E1639">
        <v>41.059378280799677</v>
      </c>
      <c r="F1639">
        <v>39.716651249075817</v>
      </c>
      <c r="G1639">
        <v>41.253666327056003</v>
      </c>
      <c r="H1639">
        <v>41.320921107809049</v>
      </c>
      <c r="I1639">
        <v>41.010971669943338</v>
      </c>
      <c r="J1639">
        <v>39.682977635189829</v>
      </c>
      <c r="K1639">
        <v>29.182865815000451</v>
      </c>
      <c r="L1639">
        <v>29.171946488684348</v>
      </c>
      <c r="M1639">
        <v>12</v>
      </c>
      <c r="N1639">
        <f t="shared" si="25"/>
        <v>40.822593848157609</v>
      </c>
    </row>
    <row r="1640" spans="1:14" x14ac:dyDescent="0.35">
      <c r="A1640" s="1">
        <v>1638</v>
      </c>
      <c r="B1640">
        <v>4369.4301009178162</v>
      </c>
      <c r="C1640">
        <v>41.496765061006677</v>
      </c>
      <c r="D1640">
        <v>41.643735904777998</v>
      </c>
      <c r="E1640">
        <v>41.358182231388582</v>
      </c>
      <c r="F1640">
        <v>40.021033871701803</v>
      </c>
      <c r="G1640">
        <v>41.554919549183353</v>
      </c>
      <c r="H1640">
        <v>41.622157098436922</v>
      </c>
      <c r="I1640">
        <v>41.310242396898182</v>
      </c>
      <c r="J1640">
        <v>39.982592403158577</v>
      </c>
      <c r="K1640">
        <v>28.882522138080741</v>
      </c>
      <c r="L1640">
        <v>28.87007073278124</v>
      </c>
      <c r="M1640">
        <v>12</v>
      </c>
      <c r="N1640">
        <f t="shared" si="25"/>
        <v>41.123703564569013</v>
      </c>
    </row>
    <row r="1641" spans="1:14" x14ac:dyDescent="0.35">
      <c r="A1641" s="1">
        <v>1639</v>
      </c>
      <c r="B1641">
        <v>4372.0966575145721</v>
      </c>
      <c r="C1641">
        <v>41.800681467960388</v>
      </c>
      <c r="D1641">
        <v>41.95033954840757</v>
      </c>
      <c r="E1641">
        <v>41.666904289238872</v>
      </c>
      <c r="F1641">
        <v>40.321697276957792</v>
      </c>
      <c r="G1641">
        <v>41.854733151553468</v>
      </c>
      <c r="H1641">
        <v>41.9212723853759</v>
      </c>
      <c r="I1641">
        <v>41.608073875141201</v>
      </c>
      <c r="J1641">
        <v>40.278262868935798</v>
      </c>
      <c r="K1641">
        <v>28.58441442974841</v>
      </c>
      <c r="L1641">
        <v>28.565094354358848</v>
      </c>
      <c r="M1641">
        <v>12</v>
      </c>
      <c r="N1641">
        <f t="shared" si="25"/>
        <v>41.425245607946366</v>
      </c>
    </row>
    <row r="1642" spans="1:14" x14ac:dyDescent="0.35">
      <c r="A1642" s="1">
        <v>1640</v>
      </c>
      <c r="B1642">
        <v>4374.7536699771881</v>
      </c>
      <c r="C1642">
        <v>42.104065766958541</v>
      </c>
      <c r="D1642">
        <v>42.250507298676467</v>
      </c>
      <c r="E1642">
        <v>41.966008270786041</v>
      </c>
      <c r="F1642">
        <v>40.625237677598378</v>
      </c>
      <c r="G1642">
        <v>42.151292287323457</v>
      </c>
      <c r="H1642">
        <v>42.21736086677079</v>
      </c>
      <c r="I1642">
        <v>41.908101092751323</v>
      </c>
      <c r="J1642">
        <v>40.578404434753871</v>
      </c>
      <c r="K1642">
        <v>28.286210329600141</v>
      </c>
      <c r="L1642">
        <v>28.263545246495141</v>
      </c>
      <c r="M1642">
        <v>12</v>
      </c>
      <c r="N1642">
        <f t="shared" si="25"/>
        <v>41.72512221195236</v>
      </c>
    </row>
    <row r="1643" spans="1:14" x14ac:dyDescent="0.35">
      <c r="A1643" s="1">
        <v>1641</v>
      </c>
      <c r="B1643">
        <v>4377.4165980815887</v>
      </c>
      <c r="C1643">
        <v>42.40601082341913</v>
      </c>
      <c r="D1643">
        <v>42.553323286650709</v>
      </c>
      <c r="E1643">
        <v>42.270485525696238</v>
      </c>
      <c r="F1643">
        <v>40.92415290168735</v>
      </c>
      <c r="G1643">
        <v>42.448912621329448</v>
      </c>
      <c r="H1643">
        <v>42.517007563087091</v>
      </c>
      <c r="I1643">
        <v>42.204646922690749</v>
      </c>
      <c r="J1643">
        <v>40.867103538215439</v>
      </c>
      <c r="K1643">
        <v>27.990582338669309</v>
      </c>
      <c r="L1643">
        <v>27.96150686563664</v>
      </c>
      <c r="M1643">
        <v>12</v>
      </c>
      <c r="N1643">
        <f t="shared" si="25"/>
        <v>42.023955397847018</v>
      </c>
    </row>
    <row r="1644" spans="1:14" x14ac:dyDescent="0.35">
      <c r="A1644" s="1">
        <v>1642</v>
      </c>
      <c r="B1644">
        <v>4380.0938148498544</v>
      </c>
      <c r="C1644">
        <v>42.706972061057073</v>
      </c>
      <c r="D1644">
        <v>42.85356696949318</v>
      </c>
      <c r="E1644">
        <v>42.571480736974998</v>
      </c>
      <c r="F1644">
        <v>41.226399775725262</v>
      </c>
      <c r="G1644">
        <v>42.745324460295642</v>
      </c>
      <c r="H1644">
        <v>42.815218007051421</v>
      </c>
      <c r="I1644">
        <v>42.501573048145872</v>
      </c>
      <c r="J1644">
        <v>41.165729420401867</v>
      </c>
      <c r="K1644">
        <v>27.693038766026302</v>
      </c>
      <c r="L1644">
        <v>27.66039511418737</v>
      </c>
      <c r="M1644">
        <v>12</v>
      </c>
      <c r="N1644">
        <f t="shared" si="25"/>
        <v>42.323283059893164</v>
      </c>
    </row>
    <row r="1645" spans="1:14" x14ac:dyDescent="0.35">
      <c r="A1645" s="1">
        <v>1643</v>
      </c>
      <c r="B1645">
        <v>4382.7620460987091</v>
      </c>
      <c r="C1645">
        <v>43.006496904762649</v>
      </c>
      <c r="D1645">
        <v>43.155551012983267</v>
      </c>
      <c r="E1645">
        <v>42.869450799032329</v>
      </c>
      <c r="F1645">
        <v>41.523571002207277</v>
      </c>
      <c r="G1645">
        <v>43.044386059183367</v>
      </c>
      <c r="H1645">
        <v>43.108590731107718</v>
      </c>
      <c r="I1645">
        <v>42.794114212946049</v>
      </c>
      <c r="J1645">
        <v>41.461098582424349</v>
      </c>
      <c r="K1645">
        <v>27.397952603584631</v>
      </c>
      <c r="L1645">
        <v>27.36123257025362</v>
      </c>
      <c r="M1645">
        <v>12</v>
      </c>
      <c r="N1645">
        <f t="shared" si="25"/>
        <v>42.620407413080876</v>
      </c>
    </row>
    <row r="1646" spans="1:14" x14ac:dyDescent="0.35">
      <c r="A1646" s="1">
        <v>1644</v>
      </c>
      <c r="B1646">
        <v>4385.4468686580658</v>
      </c>
      <c r="C1646">
        <v>43.305721024064063</v>
      </c>
      <c r="D1646">
        <v>43.450429340548517</v>
      </c>
      <c r="E1646">
        <v>43.168481787026771</v>
      </c>
      <c r="F1646">
        <v>41.821348579411911</v>
      </c>
      <c r="G1646">
        <v>43.341559474462727</v>
      </c>
      <c r="H1646">
        <v>43.403253587203437</v>
      </c>
      <c r="I1646">
        <v>43.088399521334708</v>
      </c>
      <c r="J1646">
        <v>41.752078267235468</v>
      </c>
      <c r="K1646">
        <v>27.10367728744091</v>
      </c>
      <c r="L1646">
        <v>27.063504817237192</v>
      </c>
      <c r="M1646">
        <v>12</v>
      </c>
      <c r="N1646">
        <f t="shared" si="25"/>
        <v>42.91640894766094</v>
      </c>
    </row>
    <row r="1647" spans="1:14" x14ac:dyDescent="0.35">
      <c r="A1647" s="1">
        <v>1645</v>
      </c>
      <c r="B1647">
        <v>4388.0941572189331</v>
      </c>
      <c r="C1647">
        <v>43.603964784275739</v>
      </c>
      <c r="D1647">
        <v>43.74750422153128</v>
      </c>
      <c r="E1647">
        <v>43.465624989769069</v>
      </c>
      <c r="F1647">
        <v>42.123138240882653</v>
      </c>
      <c r="G1647">
        <v>43.634805632050501</v>
      </c>
      <c r="H1647">
        <v>43.696938523355399</v>
      </c>
      <c r="I1647">
        <v>43.382159994178153</v>
      </c>
      <c r="J1647">
        <v>42.049571300994977</v>
      </c>
      <c r="K1647">
        <v>26.809131137355241</v>
      </c>
      <c r="L1647">
        <v>26.764941940885311</v>
      </c>
      <c r="M1647">
        <v>12</v>
      </c>
      <c r="N1647">
        <f t="shared" si="25"/>
        <v>43.21296346087972</v>
      </c>
    </row>
    <row r="1648" spans="1:14" x14ac:dyDescent="0.35">
      <c r="A1648" s="1">
        <v>1646</v>
      </c>
      <c r="B1648">
        <v>4390.7673773765564</v>
      </c>
      <c r="C1648">
        <v>43.906217180872957</v>
      </c>
      <c r="D1648">
        <v>44.045414375642643</v>
      </c>
      <c r="E1648">
        <v>43.763829923641353</v>
      </c>
      <c r="F1648">
        <v>42.415317693048621</v>
      </c>
      <c r="G1648">
        <v>43.930249082782836</v>
      </c>
      <c r="H1648">
        <v>43.995994358249327</v>
      </c>
      <c r="I1648">
        <v>43.675849973628829</v>
      </c>
      <c r="J1648">
        <v>42.338590608759603</v>
      </c>
      <c r="K1648">
        <v>26.51482899414485</v>
      </c>
      <c r="L1648">
        <v>26.467305206698612</v>
      </c>
      <c r="M1648">
        <v>12</v>
      </c>
      <c r="N1648">
        <f t="shared" si="25"/>
        <v>43.508932899578269</v>
      </c>
    </row>
    <row r="1649" spans="1:14" x14ac:dyDescent="0.35">
      <c r="A1649" s="1">
        <v>1647</v>
      </c>
      <c r="B1649">
        <v>4393.4563958644867</v>
      </c>
      <c r="C1649">
        <v>44.200689265769853</v>
      </c>
      <c r="D1649">
        <v>44.341440014004156</v>
      </c>
      <c r="E1649">
        <v>44.057429036906768</v>
      </c>
      <c r="F1649">
        <v>42.712418629905322</v>
      </c>
      <c r="G1649">
        <v>44.224942136220967</v>
      </c>
      <c r="H1649">
        <v>44.285232277105152</v>
      </c>
      <c r="I1649">
        <v>43.967429597757423</v>
      </c>
      <c r="J1649">
        <v>42.629355780768989</v>
      </c>
      <c r="K1649">
        <v>26.22326005203686</v>
      </c>
      <c r="L1649">
        <v>26.172005763353479</v>
      </c>
      <c r="M1649">
        <v>12</v>
      </c>
      <c r="N1649">
        <f t="shared" si="25"/>
        <v>43.802367092304827</v>
      </c>
    </row>
    <row r="1650" spans="1:14" x14ac:dyDescent="0.35">
      <c r="A1650" s="1">
        <v>1648</v>
      </c>
      <c r="B1650">
        <v>4396.079701423645</v>
      </c>
      <c r="C1650">
        <v>44.501210328038042</v>
      </c>
      <c r="D1650">
        <v>44.638301984017211</v>
      </c>
      <c r="E1650">
        <v>44.354585007443703</v>
      </c>
      <c r="F1650">
        <v>43.008992633945581</v>
      </c>
      <c r="G1650">
        <v>44.517979365711852</v>
      </c>
      <c r="H1650">
        <v>44.579388391588871</v>
      </c>
      <c r="I1650">
        <v>44.260753924255809</v>
      </c>
      <c r="J1650">
        <v>42.918689346090211</v>
      </c>
      <c r="K1650">
        <v>25.93079724308831</v>
      </c>
      <c r="L1650">
        <v>25.874227511638871</v>
      </c>
      <c r="M1650">
        <v>12</v>
      </c>
      <c r="N1650">
        <f t="shared" si="25"/>
        <v>44.097487622636415</v>
      </c>
    </row>
    <row r="1651" spans="1:14" x14ac:dyDescent="0.35">
      <c r="A1651" s="1">
        <v>1649</v>
      </c>
      <c r="B1651">
        <v>4398.7702906131744</v>
      </c>
      <c r="C1651">
        <v>44.796222156674361</v>
      </c>
      <c r="D1651">
        <v>44.935320585469313</v>
      </c>
      <c r="E1651">
        <v>44.646459033541461</v>
      </c>
      <c r="F1651">
        <v>43.302772244008118</v>
      </c>
      <c r="G1651">
        <v>44.807549961483559</v>
      </c>
      <c r="H1651">
        <v>44.866679457463214</v>
      </c>
      <c r="I1651">
        <v>44.549477358703442</v>
      </c>
      <c r="J1651">
        <v>43.209314909338971</v>
      </c>
      <c r="K1651">
        <v>25.641744578252709</v>
      </c>
      <c r="L1651">
        <v>25.579806495076689</v>
      </c>
      <c r="M1651">
        <v>12</v>
      </c>
      <c r="N1651">
        <f t="shared" si="25"/>
        <v>44.389224463335296</v>
      </c>
    </row>
    <row r="1652" spans="1:14" x14ac:dyDescent="0.35">
      <c r="A1652" s="1">
        <v>1650</v>
      </c>
      <c r="B1652">
        <v>4401.4108738899231</v>
      </c>
      <c r="C1652">
        <v>45.092071239235032</v>
      </c>
      <c r="D1652">
        <v>45.228193089009473</v>
      </c>
      <c r="E1652">
        <v>44.939624690919437</v>
      </c>
      <c r="F1652">
        <v>43.593533146068687</v>
      </c>
      <c r="G1652">
        <v>45.099772363582339</v>
      </c>
      <c r="H1652">
        <v>45.15934125470875</v>
      </c>
      <c r="I1652">
        <v>44.839267275706348</v>
      </c>
      <c r="J1652">
        <v>43.49374778413398</v>
      </c>
      <c r="K1652">
        <v>25.351967830467149</v>
      </c>
      <c r="L1652">
        <v>25.286644458691839</v>
      </c>
      <c r="M1652">
        <v>12</v>
      </c>
      <c r="N1652">
        <f t="shared" si="25"/>
        <v>44.680693855420508</v>
      </c>
    </row>
    <row r="1653" spans="1:14" x14ac:dyDescent="0.35">
      <c r="A1653" s="1">
        <v>1651</v>
      </c>
      <c r="B1653">
        <v>4404.0946292877197</v>
      </c>
      <c r="C1653">
        <v>45.386492966026992</v>
      </c>
      <c r="D1653">
        <v>45.525979975194247</v>
      </c>
      <c r="E1653">
        <v>45.235893392582632</v>
      </c>
      <c r="F1653">
        <v>43.891480406628283</v>
      </c>
      <c r="G1653">
        <v>45.389210389923292</v>
      </c>
      <c r="H1653">
        <v>45.447180730944602</v>
      </c>
      <c r="I1653">
        <v>45.123781452739898</v>
      </c>
      <c r="J1653">
        <v>43.783783266367969</v>
      </c>
      <c r="K1653">
        <v>25.064011040006061</v>
      </c>
      <c r="L1653">
        <v>24.990038314891962</v>
      </c>
      <c r="M1653">
        <v>12</v>
      </c>
      <c r="N1653">
        <f t="shared" si="25"/>
        <v>44.97297532255098</v>
      </c>
    </row>
    <row r="1654" spans="1:14" x14ac:dyDescent="0.35">
      <c r="A1654" s="1">
        <v>1652</v>
      </c>
      <c r="B1654">
        <v>4406.7441835403442</v>
      </c>
      <c r="C1654">
        <v>45.678809614871867</v>
      </c>
      <c r="D1654">
        <v>45.81735955661501</v>
      </c>
      <c r="E1654">
        <v>45.532093508186371</v>
      </c>
      <c r="F1654">
        <v>44.183915976698913</v>
      </c>
      <c r="G1654">
        <v>45.676545603929043</v>
      </c>
      <c r="H1654">
        <v>45.733371081392903</v>
      </c>
      <c r="I1654">
        <v>45.41276115626529</v>
      </c>
      <c r="J1654">
        <v>44.071030400071109</v>
      </c>
      <c r="K1654">
        <v>24.776572939585421</v>
      </c>
      <c r="L1654">
        <v>24.69695533590696</v>
      </c>
      <c r="M1654">
        <v>12</v>
      </c>
      <c r="N1654">
        <f t="shared" si="25"/>
        <v>45.263235862253808</v>
      </c>
    </row>
    <row r="1655" spans="1:14" x14ac:dyDescent="0.35">
      <c r="A1655" s="1">
        <v>1653</v>
      </c>
      <c r="B1655">
        <v>4409.4245612621307</v>
      </c>
      <c r="C1655">
        <v>45.96947580926669</v>
      </c>
      <c r="D1655">
        <v>46.105505227763011</v>
      </c>
      <c r="E1655">
        <v>45.821207954930919</v>
      </c>
      <c r="F1655">
        <v>44.473563587951837</v>
      </c>
      <c r="G1655">
        <v>45.966080551028533</v>
      </c>
      <c r="H1655">
        <v>46.020177281357647</v>
      </c>
      <c r="I1655">
        <v>45.700770315539977</v>
      </c>
      <c r="J1655">
        <v>44.360250910317298</v>
      </c>
      <c r="K1655">
        <v>24.488180235439131</v>
      </c>
      <c r="L1655">
        <v>24.407561855021878</v>
      </c>
      <c r="M1655">
        <v>12</v>
      </c>
      <c r="N1655">
        <f t="shared" si="25"/>
        <v>45.552128954769486</v>
      </c>
    </row>
    <row r="1656" spans="1:14" x14ac:dyDescent="0.35">
      <c r="A1656" s="1">
        <v>1654</v>
      </c>
      <c r="B1656">
        <v>4412.0798823833466</v>
      </c>
      <c r="C1656">
        <v>46.259398347225691</v>
      </c>
      <c r="D1656">
        <v>46.398791857731247</v>
      </c>
      <c r="E1656">
        <v>46.11206868544074</v>
      </c>
      <c r="F1656">
        <v>44.764277200798603</v>
      </c>
      <c r="G1656">
        <v>46.257814245238777</v>
      </c>
      <c r="H1656">
        <v>46.309183437486638</v>
      </c>
      <c r="I1656">
        <v>45.988036398114168</v>
      </c>
      <c r="J1656">
        <v>44.645779281430443</v>
      </c>
      <c r="K1656">
        <v>24.19979665943249</v>
      </c>
      <c r="L1656">
        <v>24.116365977200928</v>
      </c>
      <c r="M1656">
        <v>12</v>
      </c>
      <c r="N1656">
        <f t="shared" si="25"/>
        <v>45.841918681683289</v>
      </c>
    </row>
    <row r="1657" spans="1:14" x14ac:dyDescent="0.35">
      <c r="A1657" s="1">
        <v>1655</v>
      </c>
      <c r="B1657">
        <v>4414.7527294158936</v>
      </c>
      <c r="C1657">
        <v>46.546089456215689</v>
      </c>
      <c r="D1657">
        <v>46.685452754329702</v>
      </c>
      <c r="E1657">
        <v>46.405580126320523</v>
      </c>
      <c r="F1657">
        <v>45.05220585160945</v>
      </c>
      <c r="G1657">
        <v>46.543600692868139</v>
      </c>
      <c r="H1657">
        <v>46.593148829232362</v>
      </c>
      <c r="I1657">
        <v>46.275239262132821</v>
      </c>
      <c r="J1657">
        <v>44.935320585469313</v>
      </c>
      <c r="K1657">
        <v>23.913172657574339</v>
      </c>
      <c r="L1657">
        <v>23.827667952881161</v>
      </c>
      <c r="M1657">
        <v>12</v>
      </c>
      <c r="N1657">
        <f t="shared" si="25"/>
        <v>46.129579694772247</v>
      </c>
    </row>
    <row r="1658" spans="1:14" x14ac:dyDescent="0.35">
      <c r="A1658" s="1">
        <v>1656</v>
      </c>
      <c r="B1658">
        <v>4417.435396194458</v>
      </c>
      <c r="C1658">
        <v>46.835432983202487</v>
      </c>
      <c r="D1658">
        <v>46.97612311127596</v>
      </c>
      <c r="E1658">
        <v>46.694954265158323</v>
      </c>
      <c r="F1658">
        <v>45.3439192408024</v>
      </c>
      <c r="G1658">
        <v>46.827968302639697</v>
      </c>
      <c r="H1658">
        <v>46.878184441504892</v>
      </c>
      <c r="I1658">
        <v>46.558533202853013</v>
      </c>
      <c r="J1658">
        <v>45.220492739083888</v>
      </c>
      <c r="K1658">
        <v>23.628705328479629</v>
      </c>
      <c r="L1658">
        <v>23.537392599890211</v>
      </c>
      <c r="M1658">
        <v>12</v>
      </c>
      <c r="N1658">
        <f t="shared" si="25"/>
        <v>46.416951035815089</v>
      </c>
    </row>
    <row r="1659" spans="1:14" x14ac:dyDescent="0.35">
      <c r="A1659" s="1">
        <v>1657</v>
      </c>
      <c r="B1659">
        <v>4420.1051812171936</v>
      </c>
      <c r="C1659">
        <v>47.12403540705531</v>
      </c>
      <c r="D1659">
        <v>47.263564690184452</v>
      </c>
      <c r="E1659">
        <v>46.983586965850563</v>
      </c>
      <c r="F1659">
        <v>45.632623007637427</v>
      </c>
      <c r="G1659">
        <v>47.111144615375878</v>
      </c>
      <c r="H1659">
        <v>47.165420799596014</v>
      </c>
      <c r="I1659">
        <v>46.843123822588872</v>
      </c>
      <c r="J1659">
        <v>45.502657712656173</v>
      </c>
      <c r="K1659">
        <v>23.344413262445759</v>
      </c>
      <c r="L1659">
        <v>23.249047482318058</v>
      </c>
      <c r="M1659">
        <v>12</v>
      </c>
      <c r="N1659">
        <f t="shared" si="25"/>
        <v>46.703269627618084</v>
      </c>
    </row>
    <row r="1660" spans="1:14" x14ac:dyDescent="0.35">
      <c r="A1660" s="1">
        <v>1658</v>
      </c>
      <c r="B1660">
        <v>4422.7485666275024</v>
      </c>
      <c r="C1660">
        <v>47.410767183697033</v>
      </c>
      <c r="D1660">
        <v>47.552753863022687</v>
      </c>
      <c r="E1660">
        <v>47.272157594773439</v>
      </c>
      <c r="F1660">
        <v>45.92307318136951</v>
      </c>
      <c r="G1660">
        <v>47.399009660571188</v>
      </c>
      <c r="H1660">
        <v>47.448978431400981</v>
      </c>
      <c r="I1660">
        <v>47.130819984713021</v>
      </c>
      <c r="J1660">
        <v>45.787703869441273</v>
      </c>
      <c r="K1660">
        <v>23.058372013468389</v>
      </c>
      <c r="L1660">
        <v>22.960312044284329</v>
      </c>
      <c r="M1660">
        <v>12</v>
      </c>
      <c r="N1660">
        <f t="shared" si="25"/>
        <v>46.990657971123639</v>
      </c>
    </row>
    <row r="1661" spans="1:14" x14ac:dyDescent="0.35">
      <c r="A1661" s="1">
        <v>1659</v>
      </c>
      <c r="B1661">
        <v>4425.4068703651428</v>
      </c>
      <c r="C1661">
        <v>47.695630001493043</v>
      </c>
      <c r="D1661">
        <v>47.841429690867358</v>
      </c>
      <c r="E1661">
        <v>47.5590841347842</v>
      </c>
      <c r="F1661">
        <v>46.211421840212182</v>
      </c>
      <c r="G1661">
        <v>47.681614331470733</v>
      </c>
      <c r="H1661">
        <v>47.730668549552433</v>
      </c>
      <c r="I1661">
        <v>47.412349919424138</v>
      </c>
      <c r="J1661">
        <v>46.067255457518229</v>
      </c>
      <c r="K1661">
        <v>22.77702793550862</v>
      </c>
      <c r="L1661">
        <v>22.673108583160801</v>
      </c>
      <c r="M1661">
        <v>12</v>
      </c>
      <c r="N1661">
        <f t="shared" si="25"/>
        <v>47.274931740665288</v>
      </c>
    </row>
    <row r="1662" spans="1:14" x14ac:dyDescent="0.35">
      <c r="A1662" s="1">
        <v>1660</v>
      </c>
      <c r="B1662">
        <v>4428.0998284816742</v>
      </c>
      <c r="C1662">
        <v>47.98178968390328</v>
      </c>
      <c r="D1662">
        <v>48.126655182761738</v>
      </c>
      <c r="E1662">
        <v>47.84504623077116</v>
      </c>
      <c r="F1662">
        <v>46.496313300781992</v>
      </c>
      <c r="G1662">
        <v>47.96348266821925</v>
      </c>
      <c r="H1662">
        <v>48.017046957084787</v>
      </c>
      <c r="I1662">
        <v>47.697212406843519</v>
      </c>
      <c r="J1662">
        <v>46.348331299716357</v>
      </c>
      <c r="K1662">
        <v>22.493481667034029</v>
      </c>
      <c r="L1662">
        <v>22.387548900445449</v>
      </c>
      <c r="M1662">
        <v>12</v>
      </c>
      <c r="N1662">
        <f t="shared" si="25"/>
        <v>47.559484716260258</v>
      </c>
    </row>
    <row r="1663" spans="1:14" x14ac:dyDescent="0.35">
      <c r="A1663" s="1">
        <v>1661</v>
      </c>
      <c r="B1663">
        <v>4430.7765817642212</v>
      </c>
      <c r="C1663">
        <v>48.275798877656833</v>
      </c>
      <c r="D1663">
        <v>48.411596159617297</v>
      </c>
      <c r="E1663">
        <v>48.131174923653681</v>
      </c>
      <c r="F1663">
        <v>46.780691023367169</v>
      </c>
      <c r="G1663">
        <v>48.247327224106733</v>
      </c>
      <c r="H1663">
        <v>48.298846933502773</v>
      </c>
      <c r="I1663">
        <v>47.977043443862662</v>
      </c>
      <c r="J1663">
        <v>46.627537315566869</v>
      </c>
      <c r="K1663">
        <v>22.212311270740241</v>
      </c>
      <c r="L1663">
        <v>22.100184753926261</v>
      </c>
      <c r="M1663">
        <v>12</v>
      </c>
      <c r="N1663">
        <f t="shared" si="25"/>
        <v>47.843751987666757</v>
      </c>
    </row>
    <row r="1664" spans="1:14" x14ac:dyDescent="0.35">
      <c r="A1664" s="1">
        <v>1662</v>
      </c>
      <c r="B1664">
        <v>4433.4268147945404</v>
      </c>
      <c r="C1664">
        <v>48.560935379880142</v>
      </c>
      <c r="D1664">
        <v>48.696479199771019</v>
      </c>
      <c r="E1664">
        <v>48.416792798752461</v>
      </c>
      <c r="F1664">
        <v>47.067269767928543</v>
      </c>
      <c r="G1664">
        <v>48.530662145906007</v>
      </c>
      <c r="H1664">
        <v>48.581945525205981</v>
      </c>
      <c r="I1664">
        <v>48.261563123546587</v>
      </c>
      <c r="J1664">
        <v>46.907363223721561</v>
      </c>
      <c r="K1664">
        <v>21.929616495404961</v>
      </c>
      <c r="L1664">
        <v>21.81463071341696</v>
      </c>
      <c r="M1664">
        <v>12</v>
      </c>
      <c r="N1664">
        <f t="shared" si="25"/>
        <v>48.127876395589034</v>
      </c>
    </row>
    <row r="1665" spans="1:14" x14ac:dyDescent="0.35">
      <c r="A1665" s="1">
        <v>1663</v>
      </c>
      <c r="B1665">
        <v>4436.0935804843903</v>
      </c>
      <c r="C1665">
        <v>48.844207166188447</v>
      </c>
      <c r="D1665">
        <v>48.984692600999331</v>
      </c>
      <c r="E1665">
        <v>48.703481943637563</v>
      </c>
      <c r="F1665">
        <v>47.349265166871767</v>
      </c>
      <c r="G1665">
        <v>48.807163678630758</v>
      </c>
      <c r="H1665">
        <v>48.861373332840941</v>
      </c>
      <c r="I1665">
        <v>48.541054523527492</v>
      </c>
      <c r="J1665">
        <v>47.191653505589841</v>
      </c>
      <c r="K1665">
        <v>21.649688739852738</v>
      </c>
      <c r="L1665">
        <v>21.529588280575719</v>
      </c>
      <c r="M1665">
        <v>12</v>
      </c>
      <c r="N1665">
        <f t="shared" si="25"/>
        <v>48.410361489785764</v>
      </c>
    </row>
    <row r="1666" spans="1:14" x14ac:dyDescent="0.35">
      <c r="A1666" s="1">
        <v>1664</v>
      </c>
      <c r="B1666">
        <v>4438.7675318717957</v>
      </c>
      <c r="C1666">
        <v>49.130809885707123</v>
      </c>
      <c r="D1666">
        <v>49.26878332920942</v>
      </c>
      <c r="E1666">
        <v>48.982434102262992</v>
      </c>
      <c r="F1666">
        <v>47.631428013900823</v>
      </c>
      <c r="G1666">
        <v>49.08812801729524</v>
      </c>
      <c r="H1666">
        <v>49.141423698022628</v>
      </c>
      <c r="I1666">
        <v>48.820264534696889</v>
      </c>
      <c r="J1666">
        <v>47.470909846052884</v>
      </c>
      <c r="K1666">
        <v>21.369818475983092</v>
      </c>
      <c r="L1666">
        <v>21.246636167229919</v>
      </c>
      <c r="M1666">
        <v>12</v>
      </c>
      <c r="N1666">
        <f t="shared" si="25"/>
        <v>48.691772678393505</v>
      </c>
    </row>
    <row r="1667" spans="1:14" x14ac:dyDescent="0.35">
      <c r="A1667" s="1">
        <v>1665</v>
      </c>
      <c r="B1667">
        <v>4441.4133498668671</v>
      </c>
      <c r="C1667">
        <v>49.414420175386987</v>
      </c>
      <c r="D1667">
        <v>49.553043810736668</v>
      </c>
      <c r="E1667">
        <v>49.26878332920942</v>
      </c>
      <c r="F1667">
        <v>47.918053099667887</v>
      </c>
      <c r="G1667">
        <v>49.368359876550443</v>
      </c>
      <c r="H1667">
        <v>49.419613156333668</v>
      </c>
      <c r="I1667">
        <v>49.100548797982363</v>
      </c>
      <c r="J1667">
        <v>47.749882857192233</v>
      </c>
      <c r="K1667">
        <v>21.090398827985329</v>
      </c>
      <c r="L1667">
        <v>20.961424896249749</v>
      </c>
      <c r="M1667">
        <v>12</v>
      </c>
      <c r="N1667">
        <f t="shared" ref="N1667:N1730" si="26">SUM(C1667:J1667)/8</f>
        <v>48.974088137882454</v>
      </c>
    </row>
    <row r="1668" spans="1:14" x14ac:dyDescent="0.35">
      <c r="A1668" s="1">
        <v>1666</v>
      </c>
      <c r="B1668">
        <v>4444.1073424816132</v>
      </c>
      <c r="C1668">
        <v>49.700232299375763</v>
      </c>
      <c r="D1668">
        <v>49.836345885817877</v>
      </c>
      <c r="E1668">
        <v>49.55326957133768</v>
      </c>
      <c r="F1668">
        <v>48.20145500317453</v>
      </c>
      <c r="G1668">
        <v>49.649666149846169</v>
      </c>
      <c r="H1668">
        <v>49.696846227963093</v>
      </c>
      <c r="I1668">
        <v>49.377617211243937</v>
      </c>
      <c r="J1668">
        <v>48.026765150067646</v>
      </c>
      <c r="K1668">
        <v>20.81227631521978</v>
      </c>
      <c r="L1668">
        <v>20.677174310073539</v>
      </c>
      <c r="M1668">
        <v>12</v>
      </c>
      <c r="N1668">
        <f t="shared" si="26"/>
        <v>49.255274687353335</v>
      </c>
    </row>
    <row r="1669" spans="1:14" x14ac:dyDescent="0.35">
      <c r="A1669" s="1">
        <v>1667</v>
      </c>
      <c r="B1669">
        <v>4446.7698097229004</v>
      </c>
      <c r="C1669">
        <v>49.982603145127257</v>
      </c>
      <c r="D1669">
        <v>50.117336592086559</v>
      </c>
      <c r="E1669">
        <v>49.835668735064672</v>
      </c>
      <c r="F1669">
        <v>48.485025143479618</v>
      </c>
      <c r="G1669">
        <v>49.926855563200093</v>
      </c>
      <c r="H1669">
        <v>49.976283687050923</v>
      </c>
      <c r="I1669">
        <v>49.653729565845353</v>
      </c>
      <c r="J1669">
        <v>48.305399742645747</v>
      </c>
      <c r="K1669">
        <v>20.534432860314471</v>
      </c>
      <c r="L1669">
        <v>20.39484159606047</v>
      </c>
      <c r="M1669">
        <v>12</v>
      </c>
      <c r="N1669">
        <f t="shared" si="26"/>
        <v>49.53536277181253</v>
      </c>
    </row>
    <row r="1670" spans="1:14" x14ac:dyDescent="0.35">
      <c r="A1670" s="1">
        <v>1668</v>
      </c>
      <c r="B1670">
        <v>4449.4420430660248</v>
      </c>
      <c r="C1670">
        <v>50.262663476557123</v>
      </c>
      <c r="D1670">
        <v>50.399402235981043</v>
      </c>
      <c r="E1670">
        <v>50.116433896211362</v>
      </c>
      <c r="F1670">
        <v>48.766053310272852</v>
      </c>
      <c r="G1670">
        <v>50.205346804814369</v>
      </c>
      <c r="H1670">
        <v>50.254991293994891</v>
      </c>
      <c r="I1670">
        <v>49.930692508850413</v>
      </c>
      <c r="J1670">
        <v>48.585108315640461</v>
      </c>
      <c r="K1670">
        <v>20.255965269174961</v>
      </c>
      <c r="L1670">
        <v>20.113861770244402</v>
      </c>
      <c r="M1670">
        <v>12</v>
      </c>
      <c r="N1670">
        <f t="shared" si="26"/>
        <v>49.815086480290326</v>
      </c>
    </row>
    <row r="1671" spans="1:14" x14ac:dyDescent="0.35">
      <c r="A1671" s="1">
        <v>1669</v>
      </c>
      <c r="B1671">
        <v>4452.111492395401</v>
      </c>
      <c r="C1671">
        <v>50.545378526031811</v>
      </c>
      <c r="D1671">
        <v>50.676903002379952</v>
      </c>
      <c r="E1671">
        <v>50.397145922240419</v>
      </c>
      <c r="F1671">
        <v>49.048154955291608</v>
      </c>
      <c r="G1671">
        <v>50.48130412668722</v>
      </c>
      <c r="H1671">
        <v>50.530939462914681</v>
      </c>
      <c r="I1671">
        <v>50.206475107043147</v>
      </c>
      <c r="J1671">
        <v>48.858211159826922</v>
      </c>
      <c r="K1671">
        <v>19.980767535882009</v>
      </c>
      <c r="L1671">
        <v>19.833104398514049</v>
      </c>
      <c r="M1671">
        <v>12</v>
      </c>
      <c r="N1671">
        <f t="shared" si="26"/>
        <v>50.093064032801969</v>
      </c>
    </row>
    <row r="1672" spans="1:14" x14ac:dyDescent="0.35">
      <c r="A1672" s="1">
        <v>1670</v>
      </c>
      <c r="B1672">
        <v>4454.7562725543976</v>
      </c>
      <c r="C1672">
        <v>50.823980304505369</v>
      </c>
      <c r="D1672">
        <v>50.962021523817107</v>
      </c>
      <c r="E1672">
        <v>50.676226233349652</v>
      </c>
      <c r="F1672">
        <v>49.328620400254508</v>
      </c>
      <c r="G1672">
        <v>50.758113091055542</v>
      </c>
      <c r="H1672">
        <v>50.804806923861769</v>
      </c>
      <c r="I1672">
        <v>50.483560313879913</v>
      </c>
      <c r="J1672">
        <v>49.132616497605291</v>
      </c>
      <c r="K1672">
        <v>19.705225793399372</v>
      </c>
      <c r="L1672">
        <v>19.552287884518339</v>
      </c>
      <c r="M1672">
        <v>12</v>
      </c>
      <c r="N1672">
        <f t="shared" si="26"/>
        <v>50.37124316104115</v>
      </c>
    </row>
    <row r="1673" spans="1:14" x14ac:dyDescent="0.35">
      <c r="A1673" s="1">
        <v>1671</v>
      </c>
      <c r="B1673">
        <v>4457.4268469810486</v>
      </c>
      <c r="C1673">
        <v>51.103658713020288</v>
      </c>
      <c r="D1673">
        <v>51.240547226097043</v>
      </c>
      <c r="E1673">
        <v>50.957510570138751</v>
      </c>
      <c r="F1673">
        <v>49.60722535070979</v>
      </c>
      <c r="G1673">
        <v>51.033067290680911</v>
      </c>
      <c r="H1673">
        <v>51.082233544420717</v>
      </c>
      <c r="I1673">
        <v>50.757887513499597</v>
      </c>
      <c r="J1673">
        <v>49.408324043551701</v>
      </c>
      <c r="K1673">
        <v>19.42962190196177</v>
      </c>
      <c r="L1673">
        <v>19.27276453500853</v>
      </c>
      <c r="M1673">
        <v>12</v>
      </c>
      <c r="N1673">
        <f t="shared" si="26"/>
        <v>50.648806781514857</v>
      </c>
    </row>
    <row r="1674" spans="1:14" x14ac:dyDescent="0.35">
      <c r="A1674" s="1">
        <v>1672</v>
      </c>
      <c r="B1674">
        <v>4460.0918037891388</v>
      </c>
      <c r="C1674">
        <v>51.381707853769548</v>
      </c>
      <c r="D1674">
        <v>51.519022738875663</v>
      </c>
      <c r="E1674">
        <v>51.233782016554493</v>
      </c>
      <c r="F1674">
        <v>49.888711265770702</v>
      </c>
      <c r="G1674">
        <v>51.30955067314796</v>
      </c>
      <c r="H1674">
        <v>51.354423814350731</v>
      </c>
      <c r="I1674">
        <v>51.031714068758411</v>
      </c>
      <c r="J1674">
        <v>49.686462226717893</v>
      </c>
      <c r="K1674">
        <v>19.15446230425626</v>
      </c>
      <c r="L1674">
        <v>18.9941940312574</v>
      </c>
      <c r="M1674">
        <v>12</v>
      </c>
      <c r="N1674">
        <f t="shared" si="26"/>
        <v>50.925671832243168</v>
      </c>
    </row>
    <row r="1675" spans="1:14" x14ac:dyDescent="0.35">
      <c r="A1675" s="1">
        <v>1673</v>
      </c>
      <c r="B1675">
        <v>4462.7661476135254</v>
      </c>
      <c r="C1675">
        <v>51.657452783856968</v>
      </c>
      <c r="D1675">
        <v>51.795870626081452</v>
      </c>
      <c r="E1675">
        <v>51.513611543747032</v>
      </c>
      <c r="F1675">
        <v>50.165855687531383</v>
      </c>
      <c r="G1675">
        <v>51.579221021175726</v>
      </c>
      <c r="H1675">
        <v>51.627468160325172</v>
      </c>
      <c r="I1675">
        <v>51.305266234953017</v>
      </c>
      <c r="J1675">
        <v>49.95687375375811</v>
      </c>
      <c r="K1675">
        <v>18.882792707446988</v>
      </c>
      <c r="L1675">
        <v>18.7168023396958</v>
      </c>
      <c r="M1675">
        <v>12</v>
      </c>
      <c r="N1675">
        <f t="shared" si="26"/>
        <v>51.200202476428608</v>
      </c>
    </row>
    <row r="1676" spans="1:14" x14ac:dyDescent="0.35">
      <c r="A1676" s="1">
        <v>1674</v>
      </c>
      <c r="B1676">
        <v>4465.4391531944266</v>
      </c>
      <c r="C1676">
        <v>51.932022265470557</v>
      </c>
      <c r="D1676">
        <v>52.072219199047197</v>
      </c>
      <c r="E1676">
        <v>51.792263800765163</v>
      </c>
      <c r="F1676">
        <v>50.445204670706673</v>
      </c>
      <c r="G1676">
        <v>51.853127875016654</v>
      </c>
      <c r="H1676">
        <v>51.898661688177228</v>
      </c>
      <c r="I1676">
        <v>51.579897393209492</v>
      </c>
      <c r="J1676">
        <v>50.2299435994831</v>
      </c>
      <c r="K1676">
        <v>18.60959236102838</v>
      </c>
      <c r="L1676">
        <v>18.439572516002599</v>
      </c>
      <c r="M1676">
        <v>12</v>
      </c>
      <c r="N1676">
        <f t="shared" si="26"/>
        <v>51.475417561484505</v>
      </c>
    </row>
    <row r="1677" spans="1:14" x14ac:dyDescent="0.35">
      <c r="A1677" s="1">
        <v>1675</v>
      </c>
      <c r="B1677">
        <v>4468.0999870300293</v>
      </c>
      <c r="C1677">
        <v>52.213079920320112</v>
      </c>
      <c r="D1677">
        <v>52.346942491821743</v>
      </c>
      <c r="E1677">
        <v>52.061851359618423</v>
      </c>
      <c r="F1677">
        <v>50.718410924683177</v>
      </c>
      <c r="G1677">
        <v>52.125409664545643</v>
      </c>
      <c r="H1677">
        <v>52.174090912997642</v>
      </c>
      <c r="I1677">
        <v>51.85245162039751</v>
      </c>
      <c r="J1677">
        <v>50.499804761693497</v>
      </c>
      <c r="K1677">
        <v>18.337060760091429</v>
      </c>
      <c r="L1677">
        <v>18.164928825889142</v>
      </c>
      <c r="M1677">
        <v>12</v>
      </c>
      <c r="N1677">
        <f t="shared" si="26"/>
        <v>51.749005207009724</v>
      </c>
    </row>
    <row r="1678" spans="1:14" x14ac:dyDescent="0.35">
      <c r="A1678" s="1">
        <v>1676</v>
      </c>
      <c r="B1678">
        <v>4470.764545917511</v>
      </c>
      <c r="C1678">
        <v>52.490708443165083</v>
      </c>
      <c r="D1678">
        <v>52.620943090572233</v>
      </c>
      <c r="E1678">
        <v>52.332294772791258</v>
      </c>
      <c r="F1678">
        <v>50.987508162208229</v>
      </c>
      <c r="G1678">
        <v>52.395391692585662</v>
      </c>
      <c r="H1678">
        <v>52.450148809190232</v>
      </c>
      <c r="I1678">
        <v>52.125409664545643</v>
      </c>
      <c r="J1678">
        <v>50.767136165806882</v>
      </c>
      <c r="K1678">
        <v>18.065478416967899</v>
      </c>
      <c r="L1678">
        <v>17.892136382815799</v>
      </c>
      <c r="M1678">
        <v>12</v>
      </c>
      <c r="N1678">
        <f t="shared" si="26"/>
        <v>52.021192600108158</v>
      </c>
    </row>
    <row r="1679" spans="1:14" x14ac:dyDescent="0.35">
      <c r="A1679" s="1">
        <v>1677</v>
      </c>
      <c r="B1679">
        <v>4473.4193000793457</v>
      </c>
      <c r="C1679">
        <v>52.764910130838011</v>
      </c>
      <c r="D1679">
        <v>52.897375688067982</v>
      </c>
      <c r="E1679">
        <v>52.608776280803013</v>
      </c>
      <c r="F1679">
        <v>51.263999723268917</v>
      </c>
      <c r="G1679">
        <v>52.664652733177938</v>
      </c>
      <c r="H1679">
        <v>52.724807907995569</v>
      </c>
      <c r="I1679">
        <v>52.397870449840752</v>
      </c>
      <c r="J1679">
        <v>51.042314275192787</v>
      </c>
      <c r="K1679">
        <v>17.792588658448238</v>
      </c>
      <c r="L1679">
        <v>17.616234544255519</v>
      </c>
      <c r="M1679">
        <v>12</v>
      </c>
      <c r="N1679">
        <f t="shared" si="26"/>
        <v>52.295588398648121</v>
      </c>
    </row>
    <row r="1680" spans="1:14" x14ac:dyDescent="0.35">
      <c r="A1680" s="1">
        <v>1678</v>
      </c>
      <c r="B1680">
        <v>4476.1077122688293</v>
      </c>
      <c r="C1680">
        <v>53.040868048039613</v>
      </c>
      <c r="D1680">
        <v>53.171960117031063</v>
      </c>
      <c r="E1680">
        <v>52.883634008130628</v>
      </c>
      <c r="F1680">
        <v>51.544274734992307</v>
      </c>
      <c r="G1680">
        <v>52.934094697949611</v>
      </c>
      <c r="H1680">
        <v>52.992212691174338</v>
      </c>
      <c r="I1680">
        <v>52.666680471719907</v>
      </c>
      <c r="J1680">
        <v>51.310227162306226</v>
      </c>
      <c r="K1680">
        <v>17.524196244212479</v>
      </c>
      <c r="L1680">
        <v>17.339815772951599</v>
      </c>
      <c r="M1680">
        <v>12</v>
      </c>
      <c r="N1680">
        <f t="shared" si="26"/>
        <v>52.567993991417964</v>
      </c>
    </row>
    <row r="1681" spans="1:14" x14ac:dyDescent="0.35">
      <c r="A1681" s="1">
        <v>1679</v>
      </c>
      <c r="B1681">
        <v>4478.7550256252289</v>
      </c>
      <c r="C1681">
        <v>53.314753170335187</v>
      </c>
      <c r="D1681">
        <v>53.443571818533172</v>
      </c>
      <c r="E1681">
        <v>53.151914059691393</v>
      </c>
      <c r="F1681">
        <v>51.811875814023658</v>
      </c>
      <c r="G1681">
        <v>53.200114285644219</v>
      </c>
      <c r="H1681">
        <v>53.25957433236735</v>
      </c>
      <c r="I1681">
        <v>52.937023172806242</v>
      </c>
      <c r="J1681">
        <v>51.579446478552789</v>
      </c>
      <c r="K1681">
        <v>17.25596043265735</v>
      </c>
      <c r="L1681">
        <v>17.06947128435414</v>
      </c>
      <c r="M1681">
        <v>12</v>
      </c>
      <c r="N1681">
        <f t="shared" si="26"/>
        <v>52.837284141494251</v>
      </c>
    </row>
    <row r="1682" spans="1:14" x14ac:dyDescent="0.35">
      <c r="A1682" s="1">
        <v>1680</v>
      </c>
      <c r="B1682">
        <v>4481.4327268600464</v>
      </c>
      <c r="C1682">
        <v>53.586116673018402</v>
      </c>
      <c r="D1682">
        <v>53.715139858063367</v>
      </c>
      <c r="E1682">
        <v>53.427582626285933</v>
      </c>
      <c r="F1682">
        <v>52.083713898816107</v>
      </c>
      <c r="G1682">
        <v>53.460236449397293</v>
      </c>
      <c r="H1682">
        <v>53.535225257229612</v>
      </c>
      <c r="I1682">
        <v>53.208447828586678</v>
      </c>
      <c r="J1682">
        <v>51.847943248882963</v>
      </c>
      <c r="K1682">
        <v>16.987036803975869</v>
      </c>
      <c r="L1682">
        <v>16.79686173595405</v>
      </c>
      <c r="M1682">
        <v>12</v>
      </c>
      <c r="N1682">
        <f t="shared" si="26"/>
        <v>53.108050730035046</v>
      </c>
    </row>
    <row r="1683" spans="1:14" x14ac:dyDescent="0.35">
      <c r="A1683" s="1">
        <v>1681</v>
      </c>
      <c r="B1683">
        <v>4484.0858337879181</v>
      </c>
      <c r="C1683">
        <v>53.858112294604283</v>
      </c>
      <c r="D1683">
        <v>53.989366288485748</v>
      </c>
      <c r="E1683">
        <v>53.700954540319231</v>
      </c>
      <c r="F1683">
        <v>52.355055017451988</v>
      </c>
      <c r="G1683">
        <v>53.732702469335997</v>
      </c>
      <c r="H1683">
        <v>53.802050507516093</v>
      </c>
      <c r="I1683">
        <v>53.477351304704058</v>
      </c>
      <c r="J1683">
        <v>52.112788358369613</v>
      </c>
      <c r="K1683">
        <v>16.71877684001856</v>
      </c>
      <c r="L1683">
        <v>16.524127964784679</v>
      </c>
      <c r="M1683">
        <v>12</v>
      </c>
      <c r="N1683">
        <f t="shared" si="26"/>
        <v>53.37854759759837</v>
      </c>
    </row>
    <row r="1684" spans="1:14" x14ac:dyDescent="0.35">
      <c r="A1684" s="1">
        <v>1682</v>
      </c>
      <c r="B1684">
        <v>4486.7530560493469</v>
      </c>
      <c r="C1684">
        <v>54.13029002658994</v>
      </c>
      <c r="D1684">
        <v>54.263099084000629</v>
      </c>
      <c r="E1684">
        <v>53.969329874749739</v>
      </c>
      <c r="F1684">
        <v>52.620041848515697</v>
      </c>
      <c r="G1684">
        <v>54.002423601775348</v>
      </c>
      <c r="H1684">
        <v>54.071085440533878</v>
      </c>
      <c r="I1684">
        <v>53.743735299587478</v>
      </c>
      <c r="J1684">
        <v>52.380969756804653</v>
      </c>
      <c r="K1684">
        <v>16.45044647532465</v>
      </c>
      <c r="L1684">
        <v>16.254309791535999</v>
      </c>
      <c r="M1684">
        <v>12</v>
      </c>
      <c r="N1684">
        <f t="shared" si="26"/>
        <v>53.647621866569665</v>
      </c>
    </row>
    <row r="1685" spans="1:14" x14ac:dyDescent="0.35">
      <c r="A1685" s="1">
        <v>1683</v>
      </c>
      <c r="B1685">
        <v>4489.4341514110574</v>
      </c>
      <c r="C1685">
        <v>54.403775665033017</v>
      </c>
      <c r="D1685">
        <v>54.530262461176683</v>
      </c>
      <c r="E1685">
        <v>54.235637699834861</v>
      </c>
      <c r="F1685">
        <v>52.882282361298721</v>
      </c>
      <c r="G1685">
        <v>54.269176545252208</v>
      </c>
      <c r="H1685">
        <v>54.339853622317833</v>
      </c>
      <c r="I1685">
        <v>54.010302967323071</v>
      </c>
      <c r="J1685">
        <v>52.642347443162748</v>
      </c>
      <c r="K1685">
        <v>16.184579855486039</v>
      </c>
      <c r="L1685">
        <v>15.98701045316419</v>
      </c>
      <c r="M1685">
        <v>12</v>
      </c>
      <c r="N1685">
        <f t="shared" si="26"/>
        <v>53.914204845674895</v>
      </c>
    </row>
    <row r="1686" spans="1:14" x14ac:dyDescent="0.35">
      <c r="A1686" s="1">
        <v>1684</v>
      </c>
      <c r="B1686">
        <v>4492.0996680259695</v>
      </c>
      <c r="C1686">
        <v>54.672268027553763</v>
      </c>
      <c r="D1686">
        <v>54.801436019875602</v>
      </c>
      <c r="E1686">
        <v>54.505731031363688</v>
      </c>
      <c r="F1686">
        <v>53.148760725382147</v>
      </c>
      <c r="G1686">
        <v>54.534763604103652</v>
      </c>
      <c r="H1686">
        <v>54.607455482296579</v>
      </c>
      <c r="I1686">
        <v>54.2806561367792</v>
      </c>
      <c r="J1686">
        <v>52.907287648473009</v>
      </c>
      <c r="K1686">
        <v>15.91745928208689</v>
      </c>
      <c r="L1686">
        <v>15.7179510489562</v>
      </c>
      <c r="M1686">
        <v>12</v>
      </c>
      <c r="N1686">
        <f t="shared" si="26"/>
        <v>54.182294834478455</v>
      </c>
    </row>
    <row r="1687" spans="1:14" x14ac:dyDescent="0.35">
      <c r="A1687" s="1">
        <v>1685</v>
      </c>
      <c r="B1687">
        <v>4494.7643945217133</v>
      </c>
      <c r="C1687">
        <v>54.945895141376447</v>
      </c>
      <c r="D1687">
        <v>55.071893672134728</v>
      </c>
      <c r="E1687">
        <v>54.77668329314853</v>
      </c>
      <c r="F1687">
        <v>53.417448552798668</v>
      </c>
      <c r="G1687">
        <v>54.803236204870693</v>
      </c>
      <c r="H1687">
        <v>54.872541956766568</v>
      </c>
      <c r="I1687">
        <v>54.546466522265227</v>
      </c>
      <c r="J1687">
        <v>53.17286105777584</v>
      </c>
      <c r="K1687">
        <v>15.65122356458042</v>
      </c>
      <c r="L1687">
        <v>15.447019835135411</v>
      </c>
      <c r="M1687">
        <v>12</v>
      </c>
      <c r="N1687">
        <f t="shared" si="26"/>
        <v>54.450878300142087</v>
      </c>
    </row>
    <row r="1688" spans="1:14" x14ac:dyDescent="0.35">
      <c r="A1688" s="1">
        <v>1686</v>
      </c>
      <c r="B1688">
        <v>4497.4206929206848</v>
      </c>
      <c r="C1688">
        <v>55.215656338984097</v>
      </c>
      <c r="D1688">
        <v>55.343435902251073</v>
      </c>
      <c r="E1688">
        <v>55.048719598868978</v>
      </c>
      <c r="F1688">
        <v>53.689245935357192</v>
      </c>
      <c r="G1688">
        <v>55.068068845440891</v>
      </c>
      <c r="H1688">
        <v>55.133989734395698</v>
      </c>
      <c r="I1688">
        <v>54.806386524270742</v>
      </c>
      <c r="J1688">
        <v>53.438392237620839</v>
      </c>
      <c r="K1688">
        <v>15.388290664567959</v>
      </c>
      <c r="L1688">
        <v>15.17573555613467</v>
      </c>
      <c r="M1688">
        <v>12</v>
      </c>
      <c r="N1688">
        <f t="shared" si="26"/>
        <v>54.717986889648692</v>
      </c>
    </row>
    <row r="1689" spans="1:14" x14ac:dyDescent="0.35">
      <c r="A1689" s="1">
        <v>1687</v>
      </c>
      <c r="B1689">
        <v>4500.090062379837</v>
      </c>
      <c r="C1689">
        <v>55.487852141581627</v>
      </c>
      <c r="D1689">
        <v>55.611339356512389</v>
      </c>
      <c r="E1689">
        <v>55.320715185379918</v>
      </c>
      <c r="F1689">
        <v>53.961900583687267</v>
      </c>
      <c r="G1689">
        <v>55.336237289608917</v>
      </c>
      <c r="H1689">
        <v>55.396974702279167</v>
      </c>
      <c r="I1689">
        <v>55.070543734219953</v>
      </c>
      <c r="J1689">
        <v>53.705682992650807</v>
      </c>
      <c r="K1689">
        <v>15.1226403203103</v>
      </c>
      <c r="L1689">
        <v>14.904548183209689</v>
      </c>
      <c r="M1689">
        <v>12</v>
      </c>
      <c r="N1689">
        <f t="shared" si="26"/>
        <v>54.986405748240003</v>
      </c>
    </row>
    <row r="1690" spans="1:14" x14ac:dyDescent="0.35">
      <c r="A1690" s="1">
        <v>1688</v>
      </c>
      <c r="B1690">
        <v>4502.7767896652222</v>
      </c>
      <c r="C1690">
        <v>55.752136311627019</v>
      </c>
      <c r="D1690">
        <v>55.87628078956957</v>
      </c>
      <c r="E1690">
        <v>55.587272363013469</v>
      </c>
      <c r="F1690">
        <v>54.232711461366591</v>
      </c>
      <c r="G1690">
        <v>55.599868211403418</v>
      </c>
      <c r="H1690">
        <v>55.65812290532989</v>
      </c>
      <c r="I1690">
        <v>55.331063269400552</v>
      </c>
      <c r="J1690">
        <v>53.969104745186662</v>
      </c>
      <c r="K1690">
        <v>14.860460217169869</v>
      </c>
      <c r="L1690">
        <v>14.637899768605831</v>
      </c>
      <c r="M1690">
        <v>12</v>
      </c>
      <c r="N1690">
        <f t="shared" si="26"/>
        <v>55.250820007112146</v>
      </c>
    </row>
    <row r="1691" spans="1:14" x14ac:dyDescent="0.35">
      <c r="A1691" s="1">
        <v>1689</v>
      </c>
      <c r="B1691">
        <v>4505.422634601593</v>
      </c>
      <c r="C1691">
        <v>56.010761452052478</v>
      </c>
      <c r="D1691">
        <v>56.142084576193298</v>
      </c>
      <c r="E1691">
        <v>55.857614659476141</v>
      </c>
      <c r="F1691">
        <v>54.503030302742218</v>
      </c>
      <c r="G1691">
        <v>55.861887645275111</v>
      </c>
      <c r="H1691">
        <v>55.919909339664081</v>
      </c>
      <c r="I1691">
        <v>55.5928955201232</v>
      </c>
      <c r="J1691">
        <v>54.233836938279772</v>
      </c>
      <c r="K1691">
        <v>14.597867639164461</v>
      </c>
      <c r="L1691">
        <v>14.37162725238397</v>
      </c>
      <c r="M1691">
        <v>12</v>
      </c>
      <c r="N1691">
        <f t="shared" si="26"/>
        <v>55.515252554225782</v>
      </c>
    </row>
    <row r="1692" spans="1:14" x14ac:dyDescent="0.35">
      <c r="A1692" s="1">
        <v>1690</v>
      </c>
      <c r="B1692">
        <v>4508.1017439365387</v>
      </c>
      <c r="C1692">
        <v>56.27812045488573</v>
      </c>
      <c r="D1692">
        <v>56.408076360941301</v>
      </c>
      <c r="E1692">
        <v>56.119823242817837</v>
      </c>
      <c r="F1692">
        <v>54.771957733777363</v>
      </c>
      <c r="G1692">
        <v>56.121622148047202</v>
      </c>
      <c r="H1692">
        <v>56.180535361798803</v>
      </c>
      <c r="I1692">
        <v>55.857164870935513</v>
      </c>
      <c r="J1692">
        <v>54.495828339617383</v>
      </c>
      <c r="K1692">
        <v>14.33621231990028</v>
      </c>
      <c r="L1692">
        <v>14.105505551894449</v>
      </c>
      <c r="M1692">
        <v>12</v>
      </c>
      <c r="N1692">
        <f t="shared" si="26"/>
        <v>55.779141064102632</v>
      </c>
    </row>
    <row r="1693" spans="1:14" x14ac:dyDescent="0.35">
      <c r="A1693" s="1">
        <v>1691</v>
      </c>
      <c r="B1693">
        <v>4510.7612707614899</v>
      </c>
      <c r="C1693">
        <v>56.545892080854301</v>
      </c>
      <c r="D1693">
        <v>56.673132567439502</v>
      </c>
      <c r="E1693">
        <v>56.387616752610121</v>
      </c>
      <c r="F1693">
        <v>55.035894984711383</v>
      </c>
      <c r="G1693">
        <v>56.382445608703193</v>
      </c>
      <c r="H1693">
        <v>56.441575694490673</v>
      </c>
      <c r="I1693">
        <v>56.114876244726858</v>
      </c>
      <c r="J1693">
        <v>54.754405547080331</v>
      </c>
      <c r="K1693">
        <v>14.07667422624974</v>
      </c>
      <c r="L1693">
        <v>13.839365903596169</v>
      </c>
      <c r="M1693">
        <v>12</v>
      </c>
      <c r="N1693">
        <f t="shared" si="26"/>
        <v>56.041979935077052</v>
      </c>
    </row>
    <row r="1694" spans="1:14" x14ac:dyDescent="0.35">
      <c r="A1694" s="1">
        <v>1692</v>
      </c>
      <c r="B1694">
        <v>4513.4309027194977</v>
      </c>
      <c r="C1694">
        <v>56.810480132715838</v>
      </c>
      <c r="D1694">
        <v>56.938377915637282</v>
      </c>
      <c r="E1694">
        <v>56.654024539131413</v>
      </c>
      <c r="F1694">
        <v>55.300693727226367</v>
      </c>
      <c r="G1694">
        <v>56.644582856728498</v>
      </c>
      <c r="H1694">
        <v>56.700108292191793</v>
      </c>
      <c r="I1694">
        <v>56.375250950793593</v>
      </c>
      <c r="J1694">
        <v>55.015195416392622</v>
      </c>
      <c r="K1694">
        <v>13.81621562097337</v>
      </c>
      <c r="L1694">
        <v>13.574105921322269</v>
      </c>
      <c r="M1694">
        <v>12</v>
      </c>
      <c r="N1694">
        <f t="shared" si="26"/>
        <v>56.304839228852174</v>
      </c>
    </row>
    <row r="1695" spans="1:14" x14ac:dyDescent="0.35">
      <c r="A1695" s="1">
        <v>1693</v>
      </c>
      <c r="B1695">
        <v>4516.0958137512207</v>
      </c>
      <c r="C1695">
        <v>57.07211113779136</v>
      </c>
      <c r="D1695">
        <v>57.202913867537973</v>
      </c>
      <c r="E1695">
        <v>56.920171526272561</v>
      </c>
      <c r="F1695">
        <v>55.569278146320563</v>
      </c>
      <c r="G1695">
        <v>56.901740197661269</v>
      </c>
      <c r="H1695">
        <v>56.96242807714102</v>
      </c>
      <c r="I1695">
        <v>56.637164360217817</v>
      </c>
      <c r="J1695">
        <v>55.273923122393342</v>
      </c>
      <c r="K1695">
        <v>13.55618606064664</v>
      </c>
      <c r="L1695">
        <v>13.308881330519389</v>
      </c>
      <c r="M1695">
        <v>12</v>
      </c>
      <c r="N1695">
        <f t="shared" si="26"/>
        <v>56.567466304416982</v>
      </c>
    </row>
    <row r="1696" spans="1:14" x14ac:dyDescent="0.35">
      <c r="A1696" s="1">
        <v>1694</v>
      </c>
      <c r="B1696">
        <v>4518.7515780925751</v>
      </c>
      <c r="C1696">
        <v>57.336404865281139</v>
      </c>
      <c r="D1696">
        <v>57.463819955648489</v>
      </c>
      <c r="E1696">
        <v>57.183810903437617</v>
      </c>
      <c r="F1696">
        <v>55.83287613076029</v>
      </c>
      <c r="G1696">
        <v>57.161336597465613</v>
      </c>
      <c r="H1696">
        <v>57.217971371277351</v>
      </c>
      <c r="I1696">
        <v>56.895446534281611</v>
      </c>
      <c r="J1696">
        <v>55.536438252857373</v>
      </c>
      <c r="K1696">
        <v>13.29720181102952</v>
      </c>
      <c r="L1696">
        <v>13.045772036218111</v>
      </c>
      <c r="M1696">
        <v>12</v>
      </c>
      <c r="N1696">
        <f t="shared" si="26"/>
        <v>56.82851307637619</v>
      </c>
    </row>
    <row r="1697" spans="1:14" x14ac:dyDescent="0.35">
      <c r="A1697" s="1">
        <v>1695</v>
      </c>
      <c r="B1697">
        <v>4521.422215461731</v>
      </c>
      <c r="C1697">
        <v>57.602461984734482</v>
      </c>
      <c r="D1697">
        <v>57.730534715064103</v>
      </c>
      <c r="E1697">
        <v>57.451460813531106</v>
      </c>
      <c r="F1697">
        <v>56.097561650763673</v>
      </c>
      <c r="G1697">
        <v>57.417304252536248</v>
      </c>
      <c r="H1697">
        <v>57.478875537594121</v>
      </c>
      <c r="I1697">
        <v>57.151897314559527</v>
      </c>
      <c r="J1697">
        <v>55.791719496457809</v>
      </c>
      <c r="K1697">
        <v>13.040050849713079</v>
      </c>
      <c r="L1697">
        <v>12.779495208976661</v>
      </c>
      <c r="M1697">
        <v>12</v>
      </c>
      <c r="N1697">
        <f t="shared" si="26"/>
        <v>57.090226970655131</v>
      </c>
    </row>
    <row r="1698" spans="1:14" x14ac:dyDescent="0.35">
      <c r="A1698" s="1">
        <v>1696</v>
      </c>
      <c r="B1698">
        <v>4524.1106934547424</v>
      </c>
      <c r="C1698">
        <v>57.856802246677518</v>
      </c>
      <c r="D1698">
        <v>57.992722350445391</v>
      </c>
      <c r="E1698">
        <v>57.712560069964667</v>
      </c>
      <c r="F1698">
        <v>56.361985730356672</v>
      </c>
      <c r="G1698">
        <v>57.674363434907441</v>
      </c>
      <c r="H1698">
        <v>57.736825804304381</v>
      </c>
      <c r="I1698">
        <v>57.411686342711683</v>
      </c>
      <c r="J1698">
        <v>56.051688462273283</v>
      </c>
      <c r="K1698">
        <v>12.781358988950799</v>
      </c>
      <c r="L1698">
        <v>12.518982400638929</v>
      </c>
      <c r="M1698">
        <v>12</v>
      </c>
      <c r="N1698">
        <f t="shared" si="26"/>
        <v>57.349829305205127</v>
      </c>
    </row>
    <row r="1699" spans="1:14" x14ac:dyDescent="0.35">
      <c r="A1699" s="1">
        <v>1697</v>
      </c>
      <c r="B1699">
        <v>4526.7577357292184</v>
      </c>
      <c r="C1699">
        <v>58.125039503862283</v>
      </c>
      <c r="D1699">
        <v>58.252855934400479</v>
      </c>
      <c r="E1699">
        <v>57.970256820373891</v>
      </c>
      <c r="F1699">
        <v>56.623451308185587</v>
      </c>
      <c r="G1699">
        <v>57.931390890429377</v>
      </c>
      <c r="H1699">
        <v>57.991823733814023</v>
      </c>
      <c r="I1699">
        <v>57.667622779566848</v>
      </c>
      <c r="J1699">
        <v>56.308699099645018</v>
      </c>
      <c r="K1699">
        <v>12.52511587413618</v>
      </c>
      <c r="L1699">
        <v>12.25709910829444</v>
      </c>
      <c r="M1699">
        <v>12</v>
      </c>
      <c r="N1699">
        <f t="shared" si="26"/>
        <v>57.608892508784692</v>
      </c>
    </row>
    <row r="1700" spans="1:14" x14ac:dyDescent="0.35">
      <c r="A1700" s="1">
        <v>1698</v>
      </c>
      <c r="B1700">
        <v>4529.4203832149506</v>
      </c>
      <c r="C1700">
        <v>58.38560626812712</v>
      </c>
      <c r="D1700">
        <v>58.515653287851393</v>
      </c>
      <c r="E1700">
        <v>58.23286405980636</v>
      </c>
      <c r="F1700">
        <v>56.881285719077773</v>
      </c>
      <c r="G1700">
        <v>58.191981220516119</v>
      </c>
      <c r="H1700">
        <v>58.248588021708812</v>
      </c>
      <c r="I1700">
        <v>57.925999028693013</v>
      </c>
      <c r="J1700">
        <v>56.558931237858943</v>
      </c>
      <c r="K1700">
        <v>12.26862512280578</v>
      </c>
      <c r="L1700">
        <v>11.99614766628434</v>
      </c>
      <c r="M1700">
        <v>12</v>
      </c>
      <c r="N1700">
        <f t="shared" si="26"/>
        <v>57.867613605454942</v>
      </c>
    </row>
    <row r="1701" spans="1:14" x14ac:dyDescent="0.35">
      <c r="A1701" s="1">
        <v>1699</v>
      </c>
      <c r="B1701">
        <v>4532.0991721153259</v>
      </c>
      <c r="C1701">
        <v>58.647938435329593</v>
      </c>
      <c r="D1701">
        <v>58.775499614362637</v>
      </c>
      <c r="E1701">
        <v>58.492070207274281</v>
      </c>
      <c r="F1701">
        <v>57.138187801419193</v>
      </c>
      <c r="G1701">
        <v>58.446924742267711</v>
      </c>
      <c r="H1701">
        <v>58.505546284482463</v>
      </c>
      <c r="I1701">
        <v>58.183894412815491</v>
      </c>
      <c r="J1701">
        <v>56.811604050602973</v>
      </c>
      <c r="K1701">
        <v>12.01300762745784</v>
      </c>
      <c r="L1701">
        <v>11.736575985403579</v>
      </c>
      <c r="M1701">
        <v>12</v>
      </c>
      <c r="N1701">
        <f t="shared" si="26"/>
        <v>58.125208193569293</v>
      </c>
    </row>
    <row r="1702" spans="1:14" x14ac:dyDescent="0.35">
      <c r="A1702" s="1">
        <v>1700</v>
      </c>
      <c r="B1702">
        <v>4534.7638342380524</v>
      </c>
      <c r="C1702">
        <v>58.908667466834572</v>
      </c>
      <c r="D1702">
        <v>59.037111921956068</v>
      </c>
      <c r="E1702">
        <v>58.753715919188721</v>
      </c>
      <c r="F1702">
        <v>57.402023501834442</v>
      </c>
      <c r="G1702">
        <v>58.69914345431917</v>
      </c>
      <c r="H1702">
        <v>58.760228592727628</v>
      </c>
      <c r="I1702">
        <v>58.437715850985477</v>
      </c>
      <c r="J1702">
        <v>57.070762611908137</v>
      </c>
      <c r="K1702">
        <v>11.75803737251489</v>
      </c>
      <c r="L1702">
        <v>11.474620297546551</v>
      </c>
      <c r="M1702">
        <v>12</v>
      </c>
      <c r="N1702">
        <f t="shared" si="26"/>
        <v>58.383671164969272</v>
      </c>
    </row>
    <row r="1703" spans="1:14" x14ac:dyDescent="0.35">
      <c r="A1703" s="1">
        <v>1701</v>
      </c>
      <c r="B1703">
        <v>4537.4418361186981</v>
      </c>
      <c r="C1703">
        <v>59.171162414045099</v>
      </c>
      <c r="D1703">
        <v>59.296897741960443</v>
      </c>
      <c r="E1703">
        <v>59.013309831654148</v>
      </c>
      <c r="F1703">
        <v>57.6631289972144</v>
      </c>
      <c r="G1703">
        <v>58.959641931542123</v>
      </c>
      <c r="H1703">
        <v>59.012636183932919</v>
      </c>
      <c r="I1703">
        <v>58.690609366940024</v>
      </c>
      <c r="J1703">
        <v>57.325168586304798</v>
      </c>
      <c r="K1703">
        <v>11.502985982820039</v>
      </c>
      <c r="L1703">
        <v>11.213875253781479</v>
      </c>
      <c r="M1703">
        <v>12</v>
      </c>
      <c r="N1703">
        <f t="shared" si="26"/>
        <v>58.641569381699242</v>
      </c>
    </row>
    <row r="1704" spans="1:14" x14ac:dyDescent="0.35">
      <c r="A1704" s="1">
        <v>1702</v>
      </c>
      <c r="B1704">
        <v>4540.1005282402039</v>
      </c>
      <c r="C1704">
        <v>59.428687912299033</v>
      </c>
      <c r="D1704">
        <v>59.55575616187781</v>
      </c>
      <c r="E1704">
        <v>59.267260751737183</v>
      </c>
      <c r="F1704">
        <v>57.919034520248303</v>
      </c>
      <c r="G1704">
        <v>59.214496978383202</v>
      </c>
      <c r="H1704">
        <v>59.27062861084076</v>
      </c>
      <c r="I1704">
        <v>58.945494949527479</v>
      </c>
      <c r="J1704">
        <v>57.578419381749264</v>
      </c>
      <c r="K1704">
        <v>11.247740019874829</v>
      </c>
      <c r="L1704">
        <v>10.95731516345942</v>
      </c>
      <c r="M1704">
        <v>12</v>
      </c>
      <c r="N1704">
        <f t="shared" si="26"/>
        <v>58.897472408332874</v>
      </c>
    </row>
    <row r="1705" spans="1:14" x14ac:dyDescent="0.35">
      <c r="A1705" s="1">
        <v>1703</v>
      </c>
      <c r="B1705">
        <v>4542.7710213661194</v>
      </c>
      <c r="C1705">
        <v>59.686184744256508</v>
      </c>
      <c r="D1705">
        <v>59.810096420444808</v>
      </c>
      <c r="E1705">
        <v>59.529265474485761</v>
      </c>
      <c r="F1705">
        <v>58.180749534918633</v>
      </c>
      <c r="G1705">
        <v>59.467078523088858</v>
      </c>
      <c r="H1705">
        <v>59.524326499445984</v>
      </c>
      <c r="I1705">
        <v>59.198555343252757</v>
      </c>
      <c r="J1705">
        <v>57.837255990622253</v>
      </c>
      <c r="K1705">
        <v>10.993195910897541</v>
      </c>
      <c r="L1705">
        <v>10.69842595647358</v>
      </c>
      <c r="M1705">
        <v>12</v>
      </c>
      <c r="N1705">
        <f t="shared" si="26"/>
        <v>59.154189066314444</v>
      </c>
    </row>
    <row r="1706" spans="1:14" x14ac:dyDescent="0.35">
      <c r="A1706" s="1">
        <v>1704</v>
      </c>
      <c r="B1706">
        <v>4545.4392290115356</v>
      </c>
      <c r="C1706">
        <v>59.941184333282287</v>
      </c>
      <c r="D1706">
        <v>60.063960500267228</v>
      </c>
      <c r="E1706">
        <v>59.786975713045443</v>
      </c>
      <c r="F1706">
        <v>58.439737318262338</v>
      </c>
      <c r="G1706">
        <v>59.717612234527778</v>
      </c>
      <c r="H1706">
        <v>59.776874362251533</v>
      </c>
      <c r="I1706">
        <v>59.451363145304057</v>
      </c>
      <c r="J1706">
        <v>58.088422845972289</v>
      </c>
      <c r="K1706">
        <v>10.74143185298608</v>
      </c>
      <c r="L1706">
        <v>10.442035533785679</v>
      </c>
      <c r="M1706">
        <v>12</v>
      </c>
      <c r="N1706">
        <f t="shared" si="26"/>
        <v>59.408266306614117</v>
      </c>
    </row>
    <row r="1707" spans="1:14" x14ac:dyDescent="0.35">
      <c r="A1707" s="1">
        <v>1705</v>
      </c>
      <c r="B1707">
        <v>4548.1097540855408</v>
      </c>
      <c r="C1707">
        <v>60.190096961116133</v>
      </c>
      <c r="D1707">
        <v>60.324755000583878</v>
      </c>
      <c r="E1707">
        <v>60.043086749910067</v>
      </c>
      <c r="F1707">
        <v>58.696673063992513</v>
      </c>
      <c r="G1707">
        <v>59.970363881787478</v>
      </c>
      <c r="H1707">
        <v>60.02715075416485</v>
      </c>
      <c r="I1707">
        <v>59.700776131202758</v>
      </c>
      <c r="J1707">
        <v>58.337538560669763</v>
      </c>
      <c r="K1707">
        <v>10.49104266804378</v>
      </c>
      <c r="L1707">
        <v>10.186347056099359</v>
      </c>
      <c r="M1707">
        <v>12</v>
      </c>
      <c r="N1707">
        <f t="shared" si="26"/>
        <v>59.661305137928423</v>
      </c>
    </row>
    <row r="1708" spans="1:14" x14ac:dyDescent="0.35">
      <c r="A1708" s="1">
        <v>1706</v>
      </c>
      <c r="B1708">
        <v>4550.7590615749359</v>
      </c>
      <c r="C1708">
        <v>60.438759693653687</v>
      </c>
      <c r="D1708">
        <v>60.576994557354453</v>
      </c>
      <c r="E1708">
        <v>60.300517100885038</v>
      </c>
      <c r="F1708">
        <v>58.948863286663823</v>
      </c>
      <c r="G1708">
        <v>60.220844534777818</v>
      </c>
      <c r="H1708">
        <v>60.27268810542131</v>
      </c>
      <c r="I1708">
        <v>59.951060527989199</v>
      </c>
      <c r="J1708">
        <v>58.591117438365892</v>
      </c>
      <c r="K1708">
        <v>10.24107234836144</v>
      </c>
      <c r="L1708">
        <v>9.9337163403607533</v>
      </c>
      <c r="M1708">
        <v>12</v>
      </c>
      <c r="N1708">
        <f t="shared" si="26"/>
        <v>59.912605655638892</v>
      </c>
    </row>
    <row r="1709" spans="1:14" x14ac:dyDescent="0.35">
      <c r="A1709" s="1">
        <v>1707</v>
      </c>
      <c r="B1709">
        <v>4553.4486126899719</v>
      </c>
      <c r="C1709">
        <v>60.694129144897559</v>
      </c>
      <c r="D1709">
        <v>60.832349924255652</v>
      </c>
      <c r="E1709">
        <v>60.554105549062122</v>
      </c>
      <c r="F1709">
        <v>59.204393138061278</v>
      </c>
      <c r="G1709">
        <v>60.47040179480711</v>
      </c>
      <c r="H1709">
        <v>60.528523467468837</v>
      </c>
      <c r="I1709">
        <v>60.204011969582183</v>
      </c>
      <c r="J1709">
        <v>58.839726586539648</v>
      </c>
      <c r="K1709">
        <v>9.9893340454005539</v>
      </c>
      <c r="L1709">
        <v>9.6787555609308527</v>
      </c>
      <c r="M1709">
        <v>12</v>
      </c>
      <c r="N1709">
        <f t="shared" si="26"/>
        <v>60.165955196834304</v>
      </c>
    </row>
    <row r="1710" spans="1:14" x14ac:dyDescent="0.35">
      <c r="A1710" s="1">
        <v>1708</v>
      </c>
      <c r="B1710">
        <v>4556.1000919342041</v>
      </c>
      <c r="C1710">
        <v>60.944087846890852</v>
      </c>
      <c r="D1710">
        <v>61.085211714633211</v>
      </c>
      <c r="E1710">
        <v>60.810809520013002</v>
      </c>
      <c r="F1710">
        <v>59.459669858266437</v>
      </c>
      <c r="G1710">
        <v>60.726889948434561</v>
      </c>
      <c r="H1710">
        <v>60.776927888993129</v>
      </c>
      <c r="I1710">
        <v>60.453346528130723</v>
      </c>
      <c r="J1710">
        <v>59.087858937275541</v>
      </c>
      <c r="K1710">
        <v>9.7387441742915115</v>
      </c>
      <c r="L1710">
        <v>9.4250552650491244</v>
      </c>
      <c r="M1710">
        <v>12</v>
      </c>
      <c r="N1710">
        <f t="shared" si="26"/>
        <v>60.418100280329682</v>
      </c>
    </row>
    <row r="1711" spans="1:14" x14ac:dyDescent="0.35">
      <c r="A1711" s="1">
        <v>1709</v>
      </c>
      <c r="B1711">
        <v>4558.7752146720886</v>
      </c>
      <c r="C1711">
        <v>61.200752548219718</v>
      </c>
      <c r="D1711">
        <v>61.338273125618223</v>
      </c>
      <c r="E1711">
        <v>61.057615763412578</v>
      </c>
      <c r="F1711">
        <v>59.712449175634958</v>
      </c>
      <c r="G1711">
        <v>60.976621062910191</v>
      </c>
      <c r="H1711">
        <v>61.029122073368391</v>
      </c>
      <c r="I1711">
        <v>60.706246204075022</v>
      </c>
      <c r="J1711">
        <v>59.338658305753917</v>
      </c>
      <c r="K1711">
        <v>9.4873380884731233</v>
      </c>
      <c r="L1711">
        <v>9.172727346778629</v>
      </c>
      <c r="M1711">
        <v>12</v>
      </c>
      <c r="N1711">
        <f t="shared" si="26"/>
        <v>60.669967282374124</v>
      </c>
    </row>
    <row r="1712" spans="1:14" x14ac:dyDescent="0.35">
      <c r="A1712" s="1">
        <v>1710</v>
      </c>
      <c r="B1712">
        <v>4561.433990240097</v>
      </c>
      <c r="C1712">
        <v>61.459410915614797</v>
      </c>
      <c r="D1712">
        <v>61.589291414991642</v>
      </c>
      <c r="E1712">
        <v>61.31202587203876</v>
      </c>
      <c r="F1712">
        <v>59.970139425079267</v>
      </c>
      <c r="G1712">
        <v>61.22184100119371</v>
      </c>
      <c r="H1712">
        <v>61.28129157543048</v>
      </c>
      <c r="I1712">
        <v>60.957549917382103</v>
      </c>
      <c r="J1712">
        <v>59.585838442031474</v>
      </c>
      <c r="K1712">
        <v>9.2383697659905621</v>
      </c>
      <c r="L1712">
        <v>8.9172830930688889</v>
      </c>
      <c r="M1712">
        <v>12</v>
      </c>
      <c r="N1712">
        <f t="shared" si="26"/>
        <v>60.922173570470278</v>
      </c>
    </row>
    <row r="1713" spans="1:14" x14ac:dyDescent="0.35">
      <c r="A1713" s="1">
        <v>1711</v>
      </c>
      <c r="B1713">
        <v>4564.100866317749</v>
      </c>
      <c r="C1713">
        <v>61.710193518651813</v>
      </c>
      <c r="D1713">
        <v>61.844323491304877</v>
      </c>
      <c r="E1713">
        <v>61.563270956776627</v>
      </c>
      <c r="F1713">
        <v>60.223088868013839</v>
      </c>
      <c r="G1713">
        <v>61.471075743971987</v>
      </c>
      <c r="H1713">
        <v>61.527380254745019</v>
      </c>
      <c r="I1713">
        <v>61.205688158868369</v>
      </c>
      <c r="J1713">
        <v>59.836359474753657</v>
      </c>
      <c r="K1713">
        <v>8.9898740919152402</v>
      </c>
      <c r="L1713">
        <v>8.6647807913132127</v>
      </c>
      <c r="M1713">
        <v>12</v>
      </c>
      <c r="N1713">
        <f t="shared" si="26"/>
        <v>61.17267255838577</v>
      </c>
    </row>
    <row r="1714" spans="1:14" x14ac:dyDescent="0.35">
      <c r="A1714" s="1">
        <v>1712</v>
      </c>
      <c r="B1714">
        <v>4566.7682359218597</v>
      </c>
      <c r="C1714">
        <v>61.961401468208052</v>
      </c>
      <c r="D1714">
        <v>62.095519181500102</v>
      </c>
      <c r="E1714">
        <v>61.820772719740269</v>
      </c>
      <c r="F1714">
        <v>60.478031744516137</v>
      </c>
      <c r="G1714">
        <v>61.714455275120592</v>
      </c>
      <c r="H1714">
        <v>61.781296685062628</v>
      </c>
      <c r="I1714">
        <v>61.4520082095341</v>
      </c>
      <c r="J1714">
        <v>60.080794038250509</v>
      </c>
      <c r="K1714">
        <v>8.7428614480080498</v>
      </c>
      <c r="L1714">
        <v>8.4110687215088618</v>
      </c>
      <c r="M1714">
        <v>12</v>
      </c>
      <c r="N1714">
        <f t="shared" si="26"/>
        <v>61.423034915241544</v>
      </c>
    </row>
    <row r="1715" spans="1:14" x14ac:dyDescent="0.35">
      <c r="A1715" s="1">
        <v>1713</v>
      </c>
      <c r="B1715">
        <v>4569.4380867481232</v>
      </c>
      <c r="C1715">
        <v>62.213707872159333</v>
      </c>
      <c r="D1715">
        <v>62.349383271273211</v>
      </c>
      <c r="E1715">
        <v>62.071746279716841</v>
      </c>
      <c r="F1715">
        <v>60.730928922125258</v>
      </c>
      <c r="G1715">
        <v>61.958710076393317</v>
      </c>
      <c r="H1715">
        <v>62.028012580881487</v>
      </c>
      <c r="I1715">
        <v>61.699651250149877</v>
      </c>
      <c r="J1715">
        <v>60.330365591369571</v>
      </c>
      <c r="K1715">
        <v>8.4958151253014336</v>
      </c>
      <c r="L1715">
        <v>8.1585584136813409</v>
      </c>
      <c r="M1715">
        <v>12</v>
      </c>
      <c r="N1715">
        <f t="shared" si="26"/>
        <v>61.672813230508609</v>
      </c>
    </row>
    <row r="1716" spans="1:14" x14ac:dyDescent="0.35">
      <c r="A1716" s="1">
        <v>1714</v>
      </c>
      <c r="B1716">
        <v>4572.1082932949066</v>
      </c>
      <c r="C1716">
        <v>62.460609843894673</v>
      </c>
      <c r="D1716">
        <v>62.599188540073222</v>
      </c>
      <c r="E1716">
        <v>62.325164006956193</v>
      </c>
      <c r="F1716">
        <v>60.983352021610827</v>
      </c>
      <c r="G1716">
        <v>62.206531471234072</v>
      </c>
      <c r="H1716">
        <v>62.272912482712229</v>
      </c>
      <c r="I1716">
        <v>61.943010238483318</v>
      </c>
      <c r="J1716">
        <v>60.577443359339419</v>
      </c>
      <c r="K1716">
        <v>8.2500256120577404</v>
      </c>
      <c r="L1716">
        <v>7.9079213968662714</v>
      </c>
      <c r="M1716">
        <v>12</v>
      </c>
      <c r="N1716">
        <f t="shared" si="26"/>
        <v>61.921026495538001</v>
      </c>
    </row>
    <row r="1717" spans="1:14" x14ac:dyDescent="0.35">
      <c r="A1717" s="1">
        <v>1715</v>
      </c>
      <c r="B1717">
        <v>4574.7791066169739</v>
      </c>
      <c r="C1717">
        <v>62.708835923296228</v>
      </c>
      <c r="D1717">
        <v>62.848299674349732</v>
      </c>
      <c r="E1717">
        <v>62.57721372084508</v>
      </c>
      <c r="F1717">
        <v>61.234852940432248</v>
      </c>
      <c r="G1717">
        <v>62.45141587580121</v>
      </c>
      <c r="H1717">
        <v>62.51465184230829</v>
      </c>
      <c r="I1717">
        <v>62.186796274275629</v>
      </c>
      <c r="J1717">
        <v>60.819784710657309</v>
      </c>
      <c r="K1717">
        <v>8.0068378242393905</v>
      </c>
      <c r="L1717">
        <v>7.6576994352691727</v>
      </c>
      <c r="M1717">
        <v>12</v>
      </c>
      <c r="N1717">
        <f t="shared" si="26"/>
        <v>62.167731370245718</v>
      </c>
    </row>
    <row r="1718" spans="1:14" x14ac:dyDescent="0.35">
      <c r="A1718" s="1">
        <v>1716</v>
      </c>
      <c r="B1718">
        <v>4577.446049451828</v>
      </c>
      <c r="C1718">
        <v>62.963094488203211</v>
      </c>
      <c r="D1718">
        <v>63.094251140661882</v>
      </c>
      <c r="E1718">
        <v>62.824981435586139</v>
      </c>
      <c r="F1718">
        <v>61.477356784209221</v>
      </c>
      <c r="G1718">
        <v>62.698073172264777</v>
      </c>
      <c r="H1718">
        <v>62.758613132882921</v>
      </c>
      <c r="I1718">
        <v>62.433252096102407</v>
      </c>
      <c r="J1718">
        <v>61.068609307749909</v>
      </c>
      <c r="K1718">
        <v>7.7603630727499961</v>
      </c>
      <c r="L1718">
        <v>7.4100790378348904</v>
      </c>
      <c r="M1718">
        <v>12</v>
      </c>
      <c r="N1718">
        <f t="shared" si="26"/>
        <v>62.414778944707564</v>
      </c>
    </row>
    <row r="1719" spans="1:14" x14ac:dyDescent="0.35">
      <c r="A1719" s="1">
        <v>1717</v>
      </c>
      <c r="B1719">
        <v>4580.0973033905029</v>
      </c>
      <c r="C1719">
        <v>63.208139821744943</v>
      </c>
      <c r="D1719">
        <v>63.344217776902319</v>
      </c>
      <c r="E1719">
        <v>63.069589642197407</v>
      </c>
      <c r="F1719">
        <v>61.729259219200401</v>
      </c>
      <c r="G1719">
        <v>62.939104531375513</v>
      </c>
      <c r="H1719">
        <v>63.005244600709332</v>
      </c>
      <c r="I1719">
        <v>62.680583617391669</v>
      </c>
      <c r="J1719">
        <v>61.313147554897128</v>
      </c>
      <c r="K1719">
        <v>7.5154799239065966</v>
      </c>
      <c r="L1719">
        <v>7.1621983849887272</v>
      </c>
      <c r="M1719">
        <v>12</v>
      </c>
      <c r="N1719">
        <f t="shared" si="26"/>
        <v>62.661160845552338</v>
      </c>
    </row>
    <row r="1720" spans="1:14" x14ac:dyDescent="0.35">
      <c r="A1720" s="1">
        <v>1718</v>
      </c>
      <c r="B1720">
        <v>4582.7621603012076</v>
      </c>
      <c r="C1720">
        <v>63.462356376214082</v>
      </c>
      <c r="D1720">
        <v>63.593267552405457</v>
      </c>
      <c r="E1720">
        <v>63.313729664762803</v>
      </c>
      <c r="F1720">
        <v>61.972167009233409</v>
      </c>
      <c r="G1720">
        <v>63.183479248648133</v>
      </c>
      <c r="H1720">
        <v>63.250734888161738</v>
      </c>
      <c r="I1720">
        <v>62.927221584178923</v>
      </c>
      <c r="J1720">
        <v>61.557214434569687</v>
      </c>
      <c r="K1720">
        <v>7.2703374611103797</v>
      </c>
      <c r="L1720">
        <v>6.9146198493460602</v>
      </c>
      <c r="M1720">
        <v>12</v>
      </c>
      <c r="N1720">
        <f t="shared" si="26"/>
        <v>62.90752134477178</v>
      </c>
    </row>
    <row r="1721" spans="1:14" x14ac:dyDescent="0.35">
      <c r="A1721" s="1">
        <v>1719</v>
      </c>
      <c r="B1721">
        <v>4585.4351420402527</v>
      </c>
      <c r="C1721">
        <v>63.710276027072418</v>
      </c>
      <c r="D1721">
        <v>63.84117697428028</v>
      </c>
      <c r="E1721">
        <v>63.558522823461097</v>
      </c>
      <c r="F1721">
        <v>62.221557039724523</v>
      </c>
      <c r="G1721">
        <v>63.423799300693638</v>
      </c>
      <c r="H1721">
        <v>63.496205509049453</v>
      </c>
      <c r="I1721">
        <v>63.167561863674372</v>
      </c>
      <c r="J1721">
        <v>61.796997449121498</v>
      </c>
      <c r="K1721">
        <v>7.0288589693652597</v>
      </c>
      <c r="L1721">
        <v>6.6671167838654242</v>
      </c>
      <c r="M1721">
        <v>12</v>
      </c>
      <c r="N1721">
        <f t="shared" si="26"/>
        <v>63.152012123384658</v>
      </c>
    </row>
    <row r="1722" spans="1:14" x14ac:dyDescent="0.35">
      <c r="A1722" s="1">
        <v>1720</v>
      </c>
      <c r="B1722">
        <v>4588.0982584953308</v>
      </c>
      <c r="C1722">
        <v>63.959969468747843</v>
      </c>
      <c r="D1722">
        <v>64.088170855037831</v>
      </c>
      <c r="E1722">
        <v>63.811814383553532</v>
      </c>
      <c r="F1722">
        <v>62.472943169486548</v>
      </c>
      <c r="G1722">
        <v>63.670377070107619</v>
      </c>
      <c r="H1722">
        <v>63.740984434818643</v>
      </c>
      <c r="I1722">
        <v>63.408107330865221</v>
      </c>
      <c r="J1722">
        <v>62.041244900841363</v>
      </c>
      <c r="K1722">
        <v>6.7848215658417956</v>
      </c>
      <c r="L1722">
        <v>6.416775530793565</v>
      </c>
      <c r="M1722">
        <v>12</v>
      </c>
      <c r="N1722">
        <f t="shared" si="26"/>
        <v>63.399201451682323</v>
      </c>
    </row>
    <row r="1723" spans="1:14" x14ac:dyDescent="0.35">
      <c r="A1723" s="1">
        <v>1721</v>
      </c>
      <c r="B1723">
        <v>4590.7763493061066</v>
      </c>
      <c r="C1723">
        <v>64.202247968989198</v>
      </c>
      <c r="D1723">
        <v>64.335818572232455</v>
      </c>
      <c r="E1723">
        <v>64.057689860055845</v>
      </c>
      <c r="F1723">
        <v>62.716683737653497</v>
      </c>
      <c r="G1723">
        <v>63.913349536486351</v>
      </c>
      <c r="H1723">
        <v>63.97722763990177</v>
      </c>
      <c r="I1723">
        <v>63.652220637437523</v>
      </c>
      <c r="J1723">
        <v>62.286816415877993</v>
      </c>
      <c r="K1723">
        <v>6.5425964425740943</v>
      </c>
      <c r="L1723">
        <v>6.1718899652672414</v>
      </c>
      <c r="M1723">
        <v>12</v>
      </c>
      <c r="N1723">
        <f t="shared" si="26"/>
        <v>63.642756796079325</v>
      </c>
    </row>
    <row r="1724" spans="1:14" x14ac:dyDescent="0.35">
      <c r="A1724" s="1">
        <v>1722</v>
      </c>
      <c r="B1724">
        <v>4593.4456703662872</v>
      </c>
      <c r="C1724">
        <v>64.452352364499902</v>
      </c>
      <c r="D1724">
        <v>64.582775855542636</v>
      </c>
      <c r="E1724">
        <v>64.306908606730644</v>
      </c>
      <c r="F1724">
        <v>62.966905958945667</v>
      </c>
      <c r="G1724">
        <v>64.156303826964091</v>
      </c>
      <c r="H1724">
        <v>64.216367260972447</v>
      </c>
      <c r="I1724">
        <v>63.891832419134879</v>
      </c>
      <c r="J1724">
        <v>62.527433411487017</v>
      </c>
      <c r="K1724">
        <v>6.3020157703603843</v>
      </c>
      <c r="L1724">
        <v>5.9227643035702897</v>
      </c>
      <c r="M1724">
        <v>12</v>
      </c>
      <c r="N1724">
        <f t="shared" si="26"/>
        <v>63.887609963034656</v>
      </c>
    </row>
    <row r="1725" spans="1:14" x14ac:dyDescent="0.35">
      <c r="A1725" s="1">
        <v>1723</v>
      </c>
      <c r="B1725">
        <v>4596.1085603237152</v>
      </c>
      <c r="C1725">
        <v>64.697732685874058</v>
      </c>
      <c r="D1725">
        <v>64.829043272657557</v>
      </c>
      <c r="E1725">
        <v>64.552523424462933</v>
      </c>
      <c r="F1725">
        <v>63.21486539800123</v>
      </c>
      <c r="G1725">
        <v>64.394982381965249</v>
      </c>
      <c r="H1725">
        <v>64.457954850105139</v>
      </c>
      <c r="I1725">
        <v>64.12940940026543</v>
      </c>
      <c r="J1725">
        <v>62.762200646926907</v>
      </c>
      <c r="K1725">
        <v>6.0638631801843204</v>
      </c>
      <c r="L1725">
        <v>5.67645880475105</v>
      </c>
      <c r="M1725">
        <v>12</v>
      </c>
      <c r="N1725">
        <f t="shared" si="26"/>
        <v>64.129839007532311</v>
      </c>
    </row>
    <row r="1726" spans="1:14" x14ac:dyDescent="0.35">
      <c r="A1726" s="1">
        <v>1724</v>
      </c>
      <c r="B1726">
        <v>4598.7765033245087</v>
      </c>
      <c r="C1726">
        <v>64.935925596172311</v>
      </c>
      <c r="D1726">
        <v>65.07350108361436</v>
      </c>
      <c r="E1726">
        <v>64.785796470086709</v>
      </c>
      <c r="F1726">
        <v>63.451372141670291</v>
      </c>
      <c r="G1726">
        <v>64.628490138261114</v>
      </c>
      <c r="H1726">
        <v>64.700421689123758</v>
      </c>
      <c r="I1726">
        <v>64.376381750122931</v>
      </c>
      <c r="J1726">
        <v>62.995155532002009</v>
      </c>
      <c r="K1726">
        <v>5.8248877226225488</v>
      </c>
      <c r="L1726">
        <v>5.438351177114086</v>
      </c>
      <c r="M1726">
        <v>12</v>
      </c>
      <c r="N1726">
        <f t="shared" si="26"/>
        <v>64.36838055013169</v>
      </c>
    </row>
    <row r="1727" spans="1:14" x14ac:dyDescent="0.35">
      <c r="A1727" s="1">
        <v>1725</v>
      </c>
      <c r="B1727">
        <v>4601.4496064186096</v>
      </c>
      <c r="C1727">
        <v>65.181272370156307</v>
      </c>
      <c r="D1727">
        <v>65.318614560793023</v>
      </c>
      <c r="E1727">
        <v>65.026672231689219</v>
      </c>
      <c r="F1727">
        <v>63.677325800833913</v>
      </c>
      <c r="G1727">
        <v>64.865119216742443</v>
      </c>
      <c r="H1727">
        <v>64.942871716004177</v>
      </c>
      <c r="I1727">
        <v>64.614596645531435</v>
      </c>
      <c r="J1727">
        <v>63.231679273878022</v>
      </c>
      <c r="K1727">
        <v>5.5864332869609834</v>
      </c>
      <c r="L1727">
        <v>5.1990287591318776</v>
      </c>
      <c r="M1727">
        <v>12</v>
      </c>
      <c r="N1727">
        <f t="shared" si="26"/>
        <v>64.607268976953577</v>
      </c>
    </row>
    <row r="1728" spans="1:14" x14ac:dyDescent="0.35">
      <c r="A1728" s="1">
        <v>1726</v>
      </c>
      <c r="B1728">
        <v>4604.0908472537994</v>
      </c>
      <c r="C1728">
        <v>65.426602735415372</v>
      </c>
      <c r="D1728">
        <v>65.561023522608892</v>
      </c>
      <c r="E1728">
        <v>65.266187638370837</v>
      </c>
      <c r="F1728">
        <v>63.913349536486351</v>
      </c>
      <c r="G1728">
        <v>65.103525005451729</v>
      </c>
      <c r="H1728">
        <v>65.179928049357557</v>
      </c>
      <c r="I1728">
        <v>64.855708136255771</v>
      </c>
      <c r="J1728">
        <v>63.4706505685119</v>
      </c>
      <c r="K1728">
        <v>5.347547060105768</v>
      </c>
      <c r="L1728">
        <v>4.9582091417796326</v>
      </c>
      <c r="M1728">
        <v>12</v>
      </c>
      <c r="N1728">
        <f t="shared" si="26"/>
        <v>64.847121899057299</v>
      </c>
    </row>
    <row r="1729" spans="1:14" x14ac:dyDescent="0.35">
      <c r="A1729" s="1">
        <v>1727</v>
      </c>
      <c r="B1729">
        <v>4606.7612371444702</v>
      </c>
      <c r="C1729">
        <v>65.675725514250161</v>
      </c>
      <c r="D1729">
        <v>65.804761186046477</v>
      </c>
      <c r="E1729">
        <v>65.511288386808403</v>
      </c>
      <c r="F1729">
        <v>64.160562091203545</v>
      </c>
      <c r="G1729">
        <v>65.341915177822329</v>
      </c>
      <c r="H1729">
        <v>65.419881570548213</v>
      </c>
      <c r="I1729">
        <v>65.093218313972599</v>
      </c>
      <c r="J1729">
        <v>63.708258676075872</v>
      </c>
      <c r="K1729">
        <v>5.1091815653952324</v>
      </c>
      <c r="L1729">
        <v>4.7119157054228538</v>
      </c>
      <c r="M1729">
        <v>12</v>
      </c>
      <c r="N1729">
        <f t="shared" si="26"/>
        <v>65.089451364590957</v>
      </c>
    </row>
    <row r="1730" spans="1:14" x14ac:dyDescent="0.35">
      <c r="A1730" s="1">
        <v>1728</v>
      </c>
      <c r="B1730">
        <v>4609.4346904754639</v>
      </c>
      <c r="C1730">
        <v>65.919680000894132</v>
      </c>
      <c r="D1730">
        <v>66.044451631901254</v>
      </c>
      <c r="E1730">
        <v>65.757493406932127</v>
      </c>
      <c r="F1730">
        <v>64.404842916546926</v>
      </c>
      <c r="G1730">
        <v>65.582306377973765</v>
      </c>
      <c r="H1730">
        <v>65.657579528589508</v>
      </c>
      <c r="I1730">
        <v>65.330264887527221</v>
      </c>
      <c r="J1730">
        <v>63.94383187544264</v>
      </c>
      <c r="K1730">
        <v>4.8715043326167233</v>
      </c>
      <c r="L1730">
        <v>4.4683830109313902</v>
      </c>
      <c r="M1730">
        <v>11.942</v>
      </c>
      <c r="N1730">
        <f t="shared" si="26"/>
        <v>65.33005632822595</v>
      </c>
    </row>
    <row r="1731" spans="1:14" x14ac:dyDescent="0.35">
      <c r="A1731" s="1">
        <v>1729</v>
      </c>
      <c r="B1731">
        <v>4612.10001039505</v>
      </c>
      <c r="C1731">
        <v>66.165635452697103</v>
      </c>
      <c r="D1731">
        <v>66.287263651056222</v>
      </c>
      <c r="E1731">
        <v>65.99629069198042</v>
      </c>
      <c r="F1731">
        <v>64.650898880396127</v>
      </c>
      <c r="G1731">
        <v>65.82044231363902</v>
      </c>
      <c r="H1731">
        <v>65.894814810031292</v>
      </c>
      <c r="I1731">
        <v>65.570208769468294</v>
      </c>
      <c r="J1731">
        <v>64.181405095355672</v>
      </c>
      <c r="K1731">
        <v>4.6332822528764268</v>
      </c>
      <c r="L1731">
        <v>4.2249778309675321</v>
      </c>
      <c r="M1731">
        <v>11.699</v>
      </c>
      <c r="N1731">
        <f t="shared" ref="N1731:N1794" si="27">SUM(C1731:J1731)/8</f>
        <v>65.570869958078021</v>
      </c>
    </row>
    <row r="1732" spans="1:14" x14ac:dyDescent="0.35">
      <c r="A1732" s="1">
        <v>1730</v>
      </c>
      <c r="B1732">
        <v>4614.7709422111511</v>
      </c>
      <c r="C1732">
        <v>66.409336237263133</v>
      </c>
      <c r="D1732">
        <v>66.528717548673242</v>
      </c>
      <c r="E1732">
        <v>66.240225548400318</v>
      </c>
      <c r="F1732">
        <v>64.888646808969781</v>
      </c>
      <c r="G1732">
        <v>66.055651767721514</v>
      </c>
      <c r="H1732">
        <v>66.128899889734484</v>
      </c>
      <c r="I1732">
        <v>65.800056835532615</v>
      </c>
      <c r="J1732">
        <v>64.414703422522024</v>
      </c>
      <c r="K1732">
        <v>4.4001720211223443</v>
      </c>
      <c r="L1732">
        <v>3.9832684641733782</v>
      </c>
      <c r="M1732">
        <v>11.452</v>
      </c>
      <c r="N1732">
        <f t="shared" si="27"/>
        <v>65.808279757352139</v>
      </c>
    </row>
    <row r="1733" spans="1:14" x14ac:dyDescent="0.35">
      <c r="A1733" s="1">
        <v>1731</v>
      </c>
      <c r="B1733">
        <v>4617.4230041503906</v>
      </c>
      <c r="C1733">
        <v>66.649663301506919</v>
      </c>
      <c r="D1733">
        <v>66.766350340446976</v>
      </c>
      <c r="E1733">
        <v>66.48123420417221</v>
      </c>
      <c r="F1733">
        <v>65.133996792268604</v>
      </c>
      <c r="G1733">
        <v>66.291519452945607</v>
      </c>
      <c r="H1733">
        <v>66.354907984944475</v>
      </c>
      <c r="I1733">
        <v>66.02406730464277</v>
      </c>
      <c r="J1733">
        <v>64.653587919749114</v>
      </c>
      <c r="K1733">
        <v>4.1689793344295083</v>
      </c>
      <c r="L1733">
        <v>3.7421888404013259</v>
      </c>
      <c r="M1733">
        <v>11.199</v>
      </c>
      <c r="N1733">
        <f t="shared" si="27"/>
        <v>66.044415912584583</v>
      </c>
    </row>
    <row r="1734" spans="1:14" x14ac:dyDescent="0.35">
      <c r="A1734" s="1">
        <v>1732</v>
      </c>
      <c r="B1734">
        <v>4620.1066308021555</v>
      </c>
      <c r="C1734">
        <v>66.879674887517851</v>
      </c>
      <c r="D1734">
        <v>66.995236068149495</v>
      </c>
      <c r="E1734">
        <v>66.699832393535104</v>
      </c>
      <c r="F1734">
        <v>65.371040744429152</v>
      </c>
      <c r="G1734">
        <v>66.512367211760946</v>
      </c>
      <c r="H1734">
        <v>66.563881759015018</v>
      </c>
      <c r="I1734">
        <v>66.235521708586276</v>
      </c>
      <c r="J1734">
        <v>64.88349315921559</v>
      </c>
      <c r="K1734">
        <v>3.951184040355542</v>
      </c>
      <c r="L1734">
        <v>3.513553976592092</v>
      </c>
      <c r="M1734">
        <v>10.954000000000001</v>
      </c>
      <c r="N1734">
        <f t="shared" si="27"/>
        <v>66.26763099152619</v>
      </c>
    </row>
    <row r="1735" spans="1:14" x14ac:dyDescent="0.35">
      <c r="A1735" s="1">
        <v>1733</v>
      </c>
      <c r="B1735">
        <v>4622.7804727554321</v>
      </c>
      <c r="C1735">
        <v>67.095117951010067</v>
      </c>
      <c r="D1735">
        <v>67.204179300198675</v>
      </c>
      <c r="E1735">
        <v>66.920211223755004</v>
      </c>
      <c r="F1735">
        <v>65.605157311898054</v>
      </c>
      <c r="G1735">
        <v>66.720213421277421</v>
      </c>
      <c r="H1735">
        <v>66.759855366758671</v>
      </c>
      <c r="I1735">
        <v>66.427702812943011</v>
      </c>
      <c r="J1735">
        <v>65.102404714314105</v>
      </c>
      <c r="K1735">
        <v>3.7474559211767091</v>
      </c>
      <c r="L1735">
        <v>3.2938335532845571</v>
      </c>
      <c r="M1735">
        <v>10.715999999999999</v>
      </c>
      <c r="N1735">
        <f t="shared" si="27"/>
        <v>66.479355262769388</v>
      </c>
    </row>
    <row r="1736" spans="1:14" x14ac:dyDescent="0.35">
      <c r="A1736" s="1">
        <v>1734</v>
      </c>
      <c r="B1736">
        <v>4625.4276099205017</v>
      </c>
      <c r="C1736">
        <v>67.302489067979977</v>
      </c>
      <c r="D1736">
        <v>67.393854834885275</v>
      </c>
      <c r="E1736">
        <v>67.110346385783259</v>
      </c>
      <c r="F1736">
        <v>65.827610808231526</v>
      </c>
      <c r="G1736">
        <v>66.914164390410065</v>
      </c>
      <c r="H1736">
        <v>66.938351674589725</v>
      </c>
      <c r="I1736">
        <v>66.610020347453229</v>
      </c>
      <c r="J1736">
        <v>65.317494335146634</v>
      </c>
      <c r="K1736">
        <v>3.5549923131000871</v>
      </c>
      <c r="L1736">
        <v>3.0914247257800009</v>
      </c>
      <c r="M1736">
        <v>10.49</v>
      </c>
      <c r="N1736">
        <f t="shared" si="27"/>
        <v>66.676791480559956</v>
      </c>
    </row>
    <row r="1737" spans="1:14" x14ac:dyDescent="0.35">
      <c r="A1737" s="1">
        <v>1735</v>
      </c>
      <c r="B1737">
        <v>4628.0923306941986</v>
      </c>
      <c r="C1737">
        <v>67.489921349650871</v>
      </c>
      <c r="D1737">
        <v>67.572550446933946</v>
      </c>
      <c r="E1737">
        <v>67.289948529768878</v>
      </c>
      <c r="F1737">
        <v>66.044003625819968</v>
      </c>
      <c r="G1737">
        <v>67.094222159144721</v>
      </c>
      <c r="H1737">
        <v>67.106987176602061</v>
      </c>
      <c r="I1737">
        <v>66.784043495731339</v>
      </c>
      <c r="J1737">
        <v>65.523610215276591</v>
      </c>
      <c r="K1737">
        <v>3.3727842383113109</v>
      </c>
      <c r="L1737">
        <v>2.9008940119565811</v>
      </c>
      <c r="M1737">
        <v>10.272</v>
      </c>
      <c r="N1737">
        <f t="shared" si="27"/>
        <v>66.86316087486604</v>
      </c>
    </row>
    <row r="1738" spans="1:14" x14ac:dyDescent="0.35">
      <c r="A1738" s="1">
        <v>1736</v>
      </c>
      <c r="B1738">
        <v>4630.7513384819031</v>
      </c>
      <c r="C1738">
        <v>67.661671850963643</v>
      </c>
      <c r="D1738">
        <v>67.736237006599211</v>
      </c>
      <c r="E1738">
        <v>67.464169443532171</v>
      </c>
      <c r="F1738">
        <v>66.249633211887911</v>
      </c>
      <c r="G1738">
        <v>67.261508255723584</v>
      </c>
      <c r="H1738">
        <v>67.262180075223171</v>
      </c>
      <c r="I1738">
        <v>66.943950564282659</v>
      </c>
      <c r="J1738">
        <v>65.717617773159546</v>
      </c>
      <c r="K1738">
        <v>3.2036858329027642</v>
      </c>
      <c r="L1738">
        <v>2.722072121754266</v>
      </c>
      <c r="M1738">
        <v>10.064</v>
      </c>
      <c r="N1738">
        <f t="shared" si="27"/>
        <v>67.037121022671485</v>
      </c>
    </row>
    <row r="1739" spans="1:14" x14ac:dyDescent="0.35">
      <c r="A1739" s="1">
        <v>1737</v>
      </c>
      <c r="B1739">
        <v>4633.4347596168518</v>
      </c>
      <c r="C1739">
        <v>67.829385895872406</v>
      </c>
      <c r="D1739">
        <v>67.890290002536872</v>
      </c>
      <c r="E1739">
        <v>67.625620423891263</v>
      </c>
      <c r="F1739">
        <v>66.448309119363017</v>
      </c>
      <c r="G1739">
        <v>67.413337012197758</v>
      </c>
      <c r="H1739">
        <v>67.408858357834973</v>
      </c>
      <c r="I1739">
        <v>67.092430574885427</v>
      </c>
      <c r="J1739">
        <v>65.903103224330252</v>
      </c>
      <c r="K1739">
        <v>3.0455677076878942</v>
      </c>
      <c r="L1739">
        <v>2.5515986395841139</v>
      </c>
      <c r="M1739">
        <v>9.8650000000000002</v>
      </c>
      <c r="N1739">
        <f t="shared" si="27"/>
        <v>67.201416826363996</v>
      </c>
    </row>
    <row r="1740" spans="1:14" x14ac:dyDescent="0.35">
      <c r="A1740" s="1">
        <v>1738</v>
      </c>
      <c r="B1740">
        <v>4636.1059262752533</v>
      </c>
      <c r="C1740">
        <v>67.984107764170531</v>
      </c>
      <c r="D1740">
        <v>68.033814807065681</v>
      </c>
      <c r="E1740">
        <v>67.778781186401815</v>
      </c>
      <c r="F1740">
        <v>66.63465725450736</v>
      </c>
      <c r="G1740">
        <v>67.547918614823601</v>
      </c>
      <c r="H1740">
        <v>67.542992233340271</v>
      </c>
      <c r="I1740">
        <v>67.233067807818074</v>
      </c>
      <c r="J1740">
        <v>66.077379942413529</v>
      </c>
      <c r="K1740">
        <v>2.8996603504011351</v>
      </c>
      <c r="L1740">
        <v>2.392159746963642</v>
      </c>
      <c r="M1740">
        <v>9.6760000000000002</v>
      </c>
      <c r="N1740">
        <f t="shared" si="27"/>
        <v>67.354089951317619</v>
      </c>
    </row>
    <row r="1741" spans="1:14" x14ac:dyDescent="0.35">
      <c r="A1741" s="1">
        <v>1739</v>
      </c>
      <c r="B1741">
        <v>4638.7504005432129</v>
      </c>
      <c r="C1741">
        <v>68.123375840967299</v>
      </c>
      <c r="D1741">
        <v>68.166140692426922</v>
      </c>
      <c r="E1741">
        <v>67.913128853221522</v>
      </c>
      <c r="F1741">
        <v>66.808903378089056</v>
      </c>
      <c r="G1741">
        <v>67.676898460978151</v>
      </c>
      <c r="H1741">
        <v>67.668389478850884</v>
      </c>
      <c r="I1741">
        <v>67.360936490878771</v>
      </c>
      <c r="J1741">
        <v>66.239777563888012</v>
      </c>
      <c r="K1741">
        <v>2.763499501351049</v>
      </c>
      <c r="L1741">
        <v>2.2471128088237999</v>
      </c>
      <c r="M1741">
        <v>9.5</v>
      </c>
      <c r="N1741">
        <f t="shared" si="27"/>
        <v>67.494693844912575</v>
      </c>
    </row>
    <row r="1742" spans="1:14" x14ac:dyDescent="0.35">
      <c r="A1742" s="1">
        <v>1740</v>
      </c>
      <c r="B1742">
        <v>4641.4392755031586</v>
      </c>
      <c r="C1742">
        <v>68.249206506929966</v>
      </c>
      <c r="D1742">
        <v>68.291970341951995</v>
      </c>
      <c r="E1742">
        <v>68.040755842470972</v>
      </c>
      <c r="F1742">
        <v>66.977543755336669</v>
      </c>
      <c r="G1742">
        <v>67.794455266230756</v>
      </c>
      <c r="H1742">
        <v>67.782811668776887</v>
      </c>
      <c r="I1742">
        <v>67.48342740378169</v>
      </c>
      <c r="J1742">
        <v>66.397465115062744</v>
      </c>
      <c r="K1742">
        <v>2.635460136536977</v>
      </c>
      <c r="L1742">
        <v>2.1101308883276029</v>
      </c>
      <c r="M1742">
        <v>9.3320000000000007</v>
      </c>
      <c r="N1742">
        <f t="shared" si="27"/>
        <v>67.627204487567724</v>
      </c>
    </row>
    <row r="1743" spans="1:14" x14ac:dyDescent="0.35">
      <c r="A1743" s="1">
        <v>1741</v>
      </c>
      <c r="B1743">
        <v>4644.1093747615814</v>
      </c>
      <c r="C1743">
        <v>68.372795298952923</v>
      </c>
      <c r="D1743">
        <v>68.404811499336219</v>
      </c>
      <c r="E1743">
        <v>68.15964762222788</v>
      </c>
      <c r="F1743">
        <v>67.12915791153371</v>
      </c>
      <c r="G1743">
        <v>67.905068094141399</v>
      </c>
      <c r="H1743">
        <v>67.884244407173682</v>
      </c>
      <c r="I1743">
        <v>67.594718988769031</v>
      </c>
      <c r="J1743">
        <v>66.538572515884738</v>
      </c>
      <c r="K1743">
        <v>2.5193489985077799</v>
      </c>
      <c r="L1743">
        <v>1.9833969169873169</v>
      </c>
      <c r="M1743">
        <v>9.1760000000000002</v>
      </c>
      <c r="N1743">
        <f t="shared" si="27"/>
        <v>67.748627042252451</v>
      </c>
    </row>
    <row r="1744" spans="1:14" x14ac:dyDescent="0.35">
      <c r="A1744" s="1">
        <v>1742</v>
      </c>
      <c r="B1744">
        <v>4646.7587549686432</v>
      </c>
      <c r="C1744">
        <v>68.481380951764748</v>
      </c>
      <c r="D1744">
        <v>68.513172633497746</v>
      </c>
      <c r="E1744">
        <v>68.267118102530503</v>
      </c>
      <c r="F1744">
        <v>67.267106748589939</v>
      </c>
      <c r="G1744">
        <v>68.001572455602684</v>
      </c>
      <c r="H1744">
        <v>67.987466363292285</v>
      </c>
      <c r="I1744">
        <v>67.702649238250345</v>
      </c>
      <c r="J1744">
        <v>66.66982059591902</v>
      </c>
      <c r="K1744">
        <v>2.409622836733917</v>
      </c>
      <c r="L1744">
        <v>1.867805390904266</v>
      </c>
      <c r="M1744">
        <v>9.0289999999999999</v>
      </c>
      <c r="N1744">
        <f t="shared" si="27"/>
        <v>67.861285886180909</v>
      </c>
    </row>
    <row r="1745" spans="1:14" x14ac:dyDescent="0.35">
      <c r="A1745" s="1">
        <v>1743</v>
      </c>
      <c r="B1745">
        <v>4649.4268991947174</v>
      </c>
      <c r="C1745">
        <v>68.585934600152413</v>
      </c>
      <c r="D1745">
        <v>68.607874945692188</v>
      </c>
      <c r="E1745">
        <v>68.37078028702274</v>
      </c>
      <c r="F1745">
        <v>67.403036100839259</v>
      </c>
      <c r="G1745">
        <v>68.084640883181493</v>
      </c>
      <c r="H1745">
        <v>68.081282347262047</v>
      </c>
      <c r="I1745">
        <v>67.802292287689482</v>
      </c>
      <c r="J1745">
        <v>66.793002028123766</v>
      </c>
      <c r="K1745">
        <v>2.3096956134358071</v>
      </c>
      <c r="L1745">
        <v>1.758093516573354</v>
      </c>
      <c r="M1745">
        <v>8.891</v>
      </c>
      <c r="N1745">
        <f t="shared" si="27"/>
        <v>67.966105434995413</v>
      </c>
    </row>
    <row r="1746" spans="1:14" x14ac:dyDescent="0.35">
      <c r="A1746" s="1">
        <v>1744</v>
      </c>
      <c r="B1746">
        <v>4652.1185615062714</v>
      </c>
      <c r="C1746">
        <v>68.679068539808171</v>
      </c>
      <c r="D1746">
        <v>68.696530982906168</v>
      </c>
      <c r="E1746">
        <v>68.460559539785578</v>
      </c>
      <c r="F1746">
        <v>67.524182366852102</v>
      </c>
      <c r="G1746">
        <v>68.169499173868402</v>
      </c>
      <c r="H1746">
        <v>68.169723072554987</v>
      </c>
      <c r="I1746">
        <v>67.890290002536872</v>
      </c>
      <c r="J1746">
        <v>66.907669634338859</v>
      </c>
      <c r="K1746">
        <v>2.2157045291752269</v>
      </c>
      <c r="L1746">
        <v>1.659914642661988</v>
      </c>
      <c r="M1746">
        <v>8.7650000000000006</v>
      </c>
      <c r="N1746">
        <f t="shared" si="27"/>
        <v>68.0621904140814</v>
      </c>
    </row>
    <row r="1747" spans="1:14" x14ac:dyDescent="0.35">
      <c r="A1747" s="1">
        <v>1745</v>
      </c>
      <c r="B1747">
        <v>4654.7656970024109</v>
      </c>
      <c r="C1747">
        <v>68.764813100599667</v>
      </c>
      <c r="D1747">
        <v>68.780708165624389</v>
      </c>
      <c r="E1747">
        <v>68.547202963912653</v>
      </c>
      <c r="F1747">
        <v>67.645773428289658</v>
      </c>
      <c r="G1747">
        <v>68.248982611604106</v>
      </c>
      <c r="H1747">
        <v>68.248310925570067</v>
      </c>
      <c r="I1747">
        <v>67.976047117300197</v>
      </c>
      <c r="J1747">
        <v>67.027933070837733</v>
      </c>
      <c r="K1747">
        <v>2.1246815686719742</v>
      </c>
      <c r="L1747">
        <v>1.565375585393411</v>
      </c>
      <c r="M1747">
        <v>8.64</v>
      </c>
      <c r="N1747">
        <f t="shared" si="27"/>
        <v>68.154971422967307</v>
      </c>
    </row>
    <row r="1748" spans="1:14" x14ac:dyDescent="0.35">
      <c r="A1748" s="1">
        <v>1746</v>
      </c>
      <c r="B1748">
        <v>4657.4313333034524</v>
      </c>
      <c r="C1748">
        <v>68.84921315786471</v>
      </c>
      <c r="D1748">
        <v>68.86264541473578</v>
      </c>
      <c r="E1748">
        <v>68.636979353584181</v>
      </c>
      <c r="F1748">
        <v>67.762435307774126</v>
      </c>
      <c r="G1748">
        <v>68.325778158400368</v>
      </c>
      <c r="H1748">
        <v>68.317046358625518</v>
      </c>
      <c r="I1748">
        <v>68.05530959613327</v>
      </c>
      <c r="J1748">
        <v>67.136324186699852</v>
      </c>
      <c r="K1748">
        <v>2.041385425035259</v>
      </c>
      <c r="L1748">
        <v>1.472181691510301</v>
      </c>
      <c r="M1748">
        <v>8.52</v>
      </c>
      <c r="N1748">
        <f t="shared" si="27"/>
        <v>68.243216441727228</v>
      </c>
    </row>
    <row r="1749" spans="1:14" x14ac:dyDescent="0.35">
      <c r="A1749" s="1">
        <v>1747</v>
      </c>
      <c r="B1749">
        <v>4660.1019239425659</v>
      </c>
      <c r="C1749">
        <v>68.927791424232254</v>
      </c>
      <c r="D1749">
        <v>68.933835862828587</v>
      </c>
      <c r="E1749">
        <v>68.718023147119723</v>
      </c>
      <c r="F1749">
        <v>67.875959690674847</v>
      </c>
      <c r="G1749">
        <v>68.395408159330785</v>
      </c>
      <c r="H1749">
        <v>68.38130311885277</v>
      </c>
      <c r="I1749">
        <v>68.128077752701557</v>
      </c>
      <c r="J1749">
        <v>67.236426924913872</v>
      </c>
      <c r="K1749">
        <v>1.96469601105025</v>
      </c>
      <c r="L1749">
        <v>1.3860974687861469</v>
      </c>
      <c r="M1749">
        <v>8.4079999999999995</v>
      </c>
      <c r="N1749">
        <f t="shared" si="27"/>
        <v>68.324603260081801</v>
      </c>
    </row>
    <row r="1750" spans="1:14" x14ac:dyDescent="0.35">
      <c r="A1750" s="1">
        <v>1748</v>
      </c>
      <c r="B1750">
        <v>4662.7703938484192</v>
      </c>
      <c r="C1750">
        <v>68.996070835583566</v>
      </c>
      <c r="D1750">
        <v>69.003458397111046</v>
      </c>
      <c r="E1750">
        <v>68.801304522844276</v>
      </c>
      <c r="F1750">
        <v>67.978286187147262</v>
      </c>
      <c r="G1750">
        <v>68.458096786920066</v>
      </c>
      <c r="H1750">
        <v>68.446902441793299</v>
      </c>
      <c r="I1750">
        <v>68.200397102741903</v>
      </c>
      <c r="J1750">
        <v>67.331376965646754</v>
      </c>
      <c r="K1750">
        <v>1.890806675724491</v>
      </c>
      <c r="L1750">
        <v>1.3052200143284549</v>
      </c>
      <c r="M1750">
        <v>8.3010000000000002</v>
      </c>
      <c r="N1750">
        <f t="shared" si="27"/>
        <v>68.401986654973527</v>
      </c>
    </row>
    <row r="1751" spans="1:14" x14ac:dyDescent="0.35">
      <c r="A1751" s="1">
        <v>1749</v>
      </c>
      <c r="B1751">
        <v>4665.4370276927948</v>
      </c>
      <c r="C1751">
        <v>69.063006288270941</v>
      </c>
      <c r="D1751">
        <v>69.067931275476226</v>
      </c>
      <c r="E1751">
        <v>68.880331172587859</v>
      </c>
      <c r="F1751">
        <v>68.075236977138388</v>
      </c>
      <c r="G1751">
        <v>68.515635361781463</v>
      </c>
      <c r="H1751">
        <v>68.506456096249195</v>
      </c>
      <c r="I1751">
        <v>68.261296840557733</v>
      </c>
      <c r="J1751">
        <v>67.419383188882236</v>
      </c>
      <c r="K1751">
        <v>1.824307128132332</v>
      </c>
      <c r="L1751">
        <v>1.228373571631636</v>
      </c>
      <c r="M1751">
        <v>8.2010000000000005</v>
      </c>
      <c r="N1751">
        <f t="shared" si="27"/>
        <v>68.473659650118009</v>
      </c>
    </row>
    <row r="1752" spans="1:14" x14ac:dyDescent="0.35">
      <c r="A1752" s="1">
        <v>1750</v>
      </c>
      <c r="B1752">
        <v>4668.0909624099731</v>
      </c>
      <c r="C1752">
        <v>69.126359227678506</v>
      </c>
      <c r="D1752">
        <v>69.133075048333296</v>
      </c>
      <c r="E1752">
        <v>68.950849805006513</v>
      </c>
      <c r="F1752">
        <v>68.16479729925021</v>
      </c>
      <c r="G1752">
        <v>68.5725016931423</v>
      </c>
      <c r="H1752">
        <v>68.561979226775406</v>
      </c>
      <c r="I1752">
        <v>68.321971991009065</v>
      </c>
      <c r="J1752">
        <v>67.50313314340508</v>
      </c>
      <c r="K1752">
        <v>1.7601034864170371</v>
      </c>
      <c r="L1752">
        <v>1.1562296549328721</v>
      </c>
      <c r="M1752">
        <v>8.1050000000000004</v>
      </c>
      <c r="N1752">
        <f t="shared" si="27"/>
        <v>68.541833429325038</v>
      </c>
    </row>
    <row r="1753" spans="1:14" x14ac:dyDescent="0.35">
      <c r="A1753" s="1">
        <v>1751</v>
      </c>
      <c r="B1753">
        <v>4670.7825410366058</v>
      </c>
      <c r="C1753">
        <v>69.184562762228609</v>
      </c>
      <c r="D1753">
        <v>69.19038308538309</v>
      </c>
      <c r="E1753">
        <v>69.005249319743953</v>
      </c>
      <c r="F1753">
        <v>68.245848076053704</v>
      </c>
      <c r="G1753">
        <v>68.622651048490297</v>
      </c>
      <c r="H1753">
        <v>68.611233154281379</v>
      </c>
      <c r="I1753">
        <v>68.377049210569851</v>
      </c>
      <c r="J1753">
        <v>67.576357173442958</v>
      </c>
      <c r="K1753">
        <v>1.7031773533038861</v>
      </c>
      <c r="L1753">
        <v>1.093489189147675</v>
      </c>
      <c r="M1753">
        <v>8.0220000000000002</v>
      </c>
      <c r="N1753">
        <f t="shared" si="27"/>
        <v>68.601666728774219</v>
      </c>
    </row>
    <row r="1754" spans="1:14" x14ac:dyDescent="0.35">
      <c r="A1754" s="1">
        <v>1752</v>
      </c>
      <c r="B1754">
        <v>4673.428094625473</v>
      </c>
      <c r="C1754">
        <v>69.237169330308546</v>
      </c>
      <c r="D1754">
        <v>69.240527181213338</v>
      </c>
      <c r="E1754">
        <v>69.065468782375078</v>
      </c>
      <c r="F1754">
        <v>68.328240971161478</v>
      </c>
      <c r="G1754">
        <v>68.673919347631582</v>
      </c>
      <c r="H1754">
        <v>68.656680713731845</v>
      </c>
      <c r="I1754">
        <v>68.431454207989205</v>
      </c>
      <c r="J1754">
        <v>67.65584989935175</v>
      </c>
      <c r="K1754">
        <v>1.645523957823912</v>
      </c>
      <c r="L1754">
        <v>1.032148433735387</v>
      </c>
      <c r="M1754">
        <v>7.9379999999999997</v>
      </c>
      <c r="N1754">
        <f t="shared" si="27"/>
        <v>68.661163804220351</v>
      </c>
    </row>
    <row r="1755" spans="1:14" x14ac:dyDescent="0.35">
      <c r="A1755" s="1">
        <v>1753</v>
      </c>
      <c r="B1755">
        <v>4676.0996301174164</v>
      </c>
      <c r="C1755">
        <v>69.288208469103822</v>
      </c>
      <c r="D1755">
        <v>69.292685566689372</v>
      </c>
      <c r="E1755">
        <v>69.115837760468324</v>
      </c>
      <c r="F1755">
        <v>68.403468166043552</v>
      </c>
      <c r="G1755">
        <v>68.723396175539349</v>
      </c>
      <c r="H1755">
        <v>68.702575662272594</v>
      </c>
      <c r="I1755">
        <v>68.480261523015585</v>
      </c>
      <c r="J1755">
        <v>67.725041109170277</v>
      </c>
      <c r="K1755">
        <v>1.592181382500556</v>
      </c>
      <c r="L1755">
        <v>0.97495000942373622</v>
      </c>
      <c r="M1755">
        <v>7.859</v>
      </c>
      <c r="N1755">
        <f t="shared" si="27"/>
        <v>68.716434304037861</v>
      </c>
    </row>
    <row r="1756" spans="1:14" x14ac:dyDescent="0.35">
      <c r="A1756" s="1">
        <v>1754</v>
      </c>
      <c r="B1756">
        <v>4678.7621848583221</v>
      </c>
      <c r="C1756">
        <v>69.327830672083977</v>
      </c>
      <c r="D1756">
        <v>69.33879948655742</v>
      </c>
      <c r="E1756">
        <v>69.165087025546526</v>
      </c>
      <c r="F1756">
        <v>68.469514995451277</v>
      </c>
      <c r="G1756">
        <v>68.759216236281318</v>
      </c>
      <c r="H1756">
        <v>68.74511211404571</v>
      </c>
      <c r="I1756">
        <v>68.529516173470086</v>
      </c>
      <c r="J1756">
        <v>67.793111775603236</v>
      </c>
      <c r="K1756">
        <v>1.543260925149909</v>
      </c>
      <c r="L1756">
        <v>0.92469195509019642</v>
      </c>
      <c r="M1756">
        <v>7.79</v>
      </c>
      <c r="N1756">
        <f t="shared" si="27"/>
        <v>68.76602355987994</v>
      </c>
    </row>
    <row r="1757" spans="1:14" x14ac:dyDescent="0.35">
      <c r="A1757" s="1">
        <v>1755</v>
      </c>
      <c r="B1757">
        <v>4681.4331481456757</v>
      </c>
      <c r="C1757">
        <v>69.373048927976754</v>
      </c>
      <c r="D1757">
        <v>69.380883741592527</v>
      </c>
      <c r="E1757">
        <v>69.220156191186319</v>
      </c>
      <c r="F1757">
        <v>68.538023750577835</v>
      </c>
      <c r="G1757">
        <v>68.792573467325923</v>
      </c>
      <c r="H1757">
        <v>68.783842398630256</v>
      </c>
      <c r="I1757">
        <v>68.571606164861336</v>
      </c>
      <c r="J1757">
        <v>67.851105459570789</v>
      </c>
      <c r="K1757">
        <v>1.5002181274029169</v>
      </c>
      <c r="L1757">
        <v>0.87197184716663401</v>
      </c>
      <c r="M1757">
        <v>7.7220000000000004</v>
      </c>
      <c r="N1757">
        <f t="shared" si="27"/>
        <v>68.813905012715225</v>
      </c>
    </row>
    <row r="1758" spans="1:14" x14ac:dyDescent="0.35">
      <c r="A1758" s="1">
        <v>1756</v>
      </c>
      <c r="B1758">
        <v>4684.1021156311044</v>
      </c>
      <c r="C1758">
        <v>69.411999049351024</v>
      </c>
      <c r="D1758">
        <v>69.42207231803215</v>
      </c>
      <c r="E1758">
        <v>69.271419324695515</v>
      </c>
      <c r="F1758">
        <v>68.602054046050611</v>
      </c>
      <c r="G1758">
        <v>68.830631818226863</v>
      </c>
      <c r="H1758">
        <v>68.824139528955968</v>
      </c>
      <c r="I1758">
        <v>68.614367480488596</v>
      </c>
      <c r="J1758">
        <v>67.912457123787249</v>
      </c>
      <c r="K1758">
        <v>1.4546010121353281</v>
      </c>
      <c r="L1758">
        <v>0.82311381546767848</v>
      </c>
      <c r="M1758">
        <v>7.6539999999999999</v>
      </c>
      <c r="N1758">
        <f t="shared" si="27"/>
        <v>68.861142586198497</v>
      </c>
    </row>
    <row r="1759" spans="1:14" x14ac:dyDescent="0.35">
      <c r="A1759" s="1">
        <v>1757</v>
      </c>
      <c r="B1759">
        <v>4686.766761302948</v>
      </c>
      <c r="C1759">
        <v>69.450053537128028</v>
      </c>
      <c r="D1759">
        <v>69.461917537374362</v>
      </c>
      <c r="E1759">
        <v>69.311041633453826</v>
      </c>
      <c r="F1759">
        <v>68.661382164538992</v>
      </c>
      <c r="G1759">
        <v>68.86286928542215</v>
      </c>
      <c r="H1759">
        <v>68.858839611756565</v>
      </c>
      <c r="I1759">
        <v>68.652203137905943</v>
      </c>
      <c r="J1759">
        <v>67.961940954741067</v>
      </c>
      <c r="K1759">
        <v>1.416036752543576</v>
      </c>
      <c r="L1759">
        <v>0.77890128187618757</v>
      </c>
      <c r="M1759">
        <v>7.5960000000000001</v>
      </c>
      <c r="N1759">
        <f t="shared" si="27"/>
        <v>68.902530982790125</v>
      </c>
    </row>
    <row r="1760" spans="1:14" x14ac:dyDescent="0.35">
      <c r="A1760" s="1">
        <v>1758</v>
      </c>
      <c r="B1760">
        <v>4689.4422399997711</v>
      </c>
      <c r="C1760">
        <v>69.487436256679516</v>
      </c>
      <c r="D1760">
        <v>69.499971731182697</v>
      </c>
      <c r="E1760">
        <v>69.35961779649071</v>
      </c>
      <c r="F1760">
        <v>68.718247023404658</v>
      </c>
      <c r="G1760">
        <v>68.895330444419272</v>
      </c>
      <c r="H1760">
        <v>68.893091749562146</v>
      </c>
      <c r="I1760">
        <v>68.692053438501148</v>
      </c>
      <c r="J1760">
        <v>68.014335077189983</v>
      </c>
      <c r="K1760">
        <v>1.3762973225818631</v>
      </c>
      <c r="L1760">
        <v>0.73368179806060141</v>
      </c>
      <c r="M1760">
        <v>7.5339999999999998</v>
      </c>
      <c r="N1760">
        <f t="shared" si="27"/>
        <v>68.945010439678768</v>
      </c>
    </row>
    <row r="1761" spans="1:14" x14ac:dyDescent="0.35">
      <c r="A1761" s="1">
        <v>1759</v>
      </c>
      <c r="B1761">
        <v>4692.0988550186157</v>
      </c>
      <c r="C1761">
        <v>69.524818761167623</v>
      </c>
      <c r="D1761">
        <v>69.535115700863372</v>
      </c>
      <c r="E1761">
        <v>69.388942396984731</v>
      </c>
      <c r="F1761">
        <v>68.76503697505926</v>
      </c>
      <c r="G1761">
        <v>68.927567556017451</v>
      </c>
      <c r="H1761">
        <v>68.928015292438587</v>
      </c>
      <c r="I1761">
        <v>68.72608268785703</v>
      </c>
      <c r="J1761">
        <v>68.061578892795424</v>
      </c>
      <c r="K1761">
        <v>1.339188892722873</v>
      </c>
      <c r="L1761">
        <v>0.69652154148126044</v>
      </c>
      <c r="M1761">
        <v>7.4820000000000002</v>
      </c>
      <c r="N1761">
        <f t="shared" si="27"/>
        <v>68.982144782897933</v>
      </c>
    </row>
    <row r="1762" spans="1:14" x14ac:dyDescent="0.35">
      <c r="A1762" s="1">
        <v>1760</v>
      </c>
      <c r="B1762">
        <v>4694.7462954521179</v>
      </c>
      <c r="C1762">
        <v>69.560410288443521</v>
      </c>
      <c r="D1762">
        <v>69.569587946609488</v>
      </c>
      <c r="E1762">
        <v>69.419386114596207</v>
      </c>
      <c r="F1762">
        <v>68.802647760986375</v>
      </c>
      <c r="G1762">
        <v>68.955551017263261</v>
      </c>
      <c r="H1762">
        <v>68.960923826713653</v>
      </c>
      <c r="I1762">
        <v>68.764589226131406</v>
      </c>
      <c r="J1762">
        <v>68.09605988909135</v>
      </c>
      <c r="K1762">
        <v>1.3057190102000791</v>
      </c>
      <c r="L1762">
        <v>0.66199197234111296</v>
      </c>
      <c r="M1762">
        <v>7.4340000000000002</v>
      </c>
      <c r="N1762">
        <f t="shared" si="27"/>
        <v>69.016144508729411</v>
      </c>
    </row>
    <row r="1763" spans="1:14" x14ac:dyDescent="0.35">
      <c r="A1763" s="1">
        <v>1761</v>
      </c>
      <c r="B1763">
        <v>4697.4170622825623</v>
      </c>
      <c r="C1763">
        <v>69.593091647129327</v>
      </c>
      <c r="D1763">
        <v>69.599359286496707</v>
      </c>
      <c r="E1763">
        <v>69.453187426102843</v>
      </c>
      <c r="F1763">
        <v>68.843168632192729</v>
      </c>
      <c r="G1763">
        <v>68.980847952723423</v>
      </c>
      <c r="H1763">
        <v>68.990026460270414</v>
      </c>
      <c r="I1763">
        <v>68.79660318689379</v>
      </c>
      <c r="J1763">
        <v>68.141511762960761</v>
      </c>
      <c r="K1763">
        <v>1.272752659287903</v>
      </c>
      <c r="L1763">
        <v>0.62779825201960193</v>
      </c>
      <c r="M1763">
        <v>7.3869999999999996</v>
      </c>
      <c r="N1763">
        <f t="shared" si="27"/>
        <v>69.049724544346248</v>
      </c>
    </row>
    <row r="1764" spans="1:14" x14ac:dyDescent="0.35">
      <c r="A1764" s="1">
        <v>1762</v>
      </c>
      <c r="B1764">
        <v>4700.1012237071991</v>
      </c>
      <c r="C1764">
        <v>69.631592766927298</v>
      </c>
      <c r="D1764">
        <v>69.631145080768277</v>
      </c>
      <c r="E1764">
        <v>69.487436256679516</v>
      </c>
      <c r="F1764">
        <v>68.884808571175427</v>
      </c>
      <c r="G1764">
        <v>69.009950489106572</v>
      </c>
      <c r="H1764">
        <v>69.016666438940291</v>
      </c>
      <c r="I1764">
        <v>68.830407946303637</v>
      </c>
      <c r="J1764">
        <v>68.186515446933868</v>
      </c>
      <c r="K1764">
        <v>1.239114919678912</v>
      </c>
      <c r="L1764">
        <v>0.59125433111236703</v>
      </c>
      <c r="M1764">
        <v>7.335</v>
      </c>
      <c r="N1764">
        <f t="shared" si="27"/>
        <v>69.084815374604375</v>
      </c>
    </row>
    <row r="1765" spans="1:14" x14ac:dyDescent="0.35">
      <c r="A1765" s="1">
        <v>1763</v>
      </c>
      <c r="B1765">
        <v>4702.7633254528046</v>
      </c>
      <c r="C1765">
        <v>69.659573092318851</v>
      </c>
      <c r="D1765">
        <v>69.666064511093083</v>
      </c>
      <c r="E1765">
        <v>69.52638568781839</v>
      </c>
      <c r="F1765">
        <v>68.93405973080614</v>
      </c>
      <c r="G1765">
        <v>69.036366515099431</v>
      </c>
      <c r="H1765">
        <v>69.038829020079959</v>
      </c>
      <c r="I1765">
        <v>68.852347353896803</v>
      </c>
      <c r="J1765">
        <v>68.228160305117626</v>
      </c>
      <c r="K1765">
        <v>1.2110742014515521</v>
      </c>
      <c r="L1765">
        <v>0.55347924449088737</v>
      </c>
      <c r="M1765">
        <v>7.2869999999999999</v>
      </c>
      <c r="N1765">
        <f t="shared" si="27"/>
        <v>69.117723277028773</v>
      </c>
    </row>
    <row r="1766" spans="1:14" x14ac:dyDescent="0.35">
      <c r="A1766" s="1">
        <v>1764</v>
      </c>
      <c r="B1766">
        <v>4705.4313061237344</v>
      </c>
      <c r="C1766">
        <v>69.693373169654038</v>
      </c>
      <c r="D1766">
        <v>69.694940056539295</v>
      </c>
      <c r="E1766">
        <v>69.557947987735119</v>
      </c>
      <c r="F1766">
        <v>68.976594493216936</v>
      </c>
      <c r="G1766">
        <v>69.059424476873687</v>
      </c>
      <c r="H1766">
        <v>69.064573330089644</v>
      </c>
      <c r="I1766">
        <v>68.879435692460362</v>
      </c>
      <c r="J1766">
        <v>68.267118102530503</v>
      </c>
      <c r="K1766">
        <v>1.182362099511451</v>
      </c>
      <c r="L1766">
        <v>0.51928607321366371</v>
      </c>
      <c r="M1766">
        <v>7.2409999999999997</v>
      </c>
      <c r="N1766">
        <f t="shared" si="27"/>
        <v>69.149175913637436</v>
      </c>
    </row>
    <row r="1767" spans="1:14" x14ac:dyDescent="0.35">
      <c r="A1767" s="1">
        <v>1765</v>
      </c>
      <c r="B1767">
        <v>4708.1003894805908</v>
      </c>
      <c r="C1767">
        <v>69.71777179562784</v>
      </c>
      <c r="D1767">
        <v>69.720905557724393</v>
      </c>
      <c r="E1767">
        <v>69.59510624614407</v>
      </c>
      <c r="F1767">
        <v>69.016666438940291</v>
      </c>
      <c r="G1767">
        <v>69.082258488192352</v>
      </c>
      <c r="H1767">
        <v>69.086064148375655</v>
      </c>
      <c r="I1767">
        <v>68.90786711987846</v>
      </c>
      <c r="J1767">
        <v>68.300926075638088</v>
      </c>
      <c r="K1767">
        <v>1.155721041978865</v>
      </c>
      <c r="L1767">
        <v>0.4873874903908586</v>
      </c>
      <c r="M1767">
        <v>7.1989999999999998</v>
      </c>
      <c r="N1767">
        <f t="shared" si="27"/>
        <v>69.178445733815138</v>
      </c>
    </row>
    <row r="1768" spans="1:14" x14ac:dyDescent="0.35">
      <c r="A1768" s="1">
        <v>1766</v>
      </c>
      <c r="B1768">
        <v>4710.7518780231476</v>
      </c>
      <c r="C1768">
        <v>69.739036581437134</v>
      </c>
      <c r="D1768">
        <v>69.746199441672275</v>
      </c>
      <c r="E1768">
        <v>69.624653628083138</v>
      </c>
      <c r="F1768">
        <v>69.058081297052141</v>
      </c>
      <c r="G1768">
        <v>69.100391318254566</v>
      </c>
      <c r="H1768">
        <v>69.10643558291838</v>
      </c>
      <c r="I1768">
        <v>68.929806237784106</v>
      </c>
      <c r="J1768">
        <v>68.335405510976784</v>
      </c>
      <c r="K1768">
        <v>1.131990337516541</v>
      </c>
      <c r="L1768">
        <v>0.45800726293883542</v>
      </c>
      <c r="M1768">
        <v>7.1609999999999996</v>
      </c>
      <c r="N1768">
        <f t="shared" si="27"/>
        <v>69.205001199772312</v>
      </c>
    </row>
    <row r="1769" spans="1:14" x14ac:dyDescent="0.35">
      <c r="A1769" s="1">
        <v>1767</v>
      </c>
      <c r="B1769">
        <v>4713.4407382011414</v>
      </c>
      <c r="C1769">
        <v>69.764554236656153</v>
      </c>
      <c r="D1769">
        <v>69.774403130699326</v>
      </c>
      <c r="E1769">
        <v>69.65196245540335</v>
      </c>
      <c r="F1769">
        <v>69.093451599564759</v>
      </c>
      <c r="G1769">
        <v>69.120538843804383</v>
      </c>
      <c r="H1769">
        <v>69.126359227678506</v>
      </c>
      <c r="I1769">
        <v>68.953088477974092</v>
      </c>
      <c r="J1769">
        <v>68.366302480052283</v>
      </c>
      <c r="K1769">
        <v>1.108427742622681</v>
      </c>
      <c r="L1769">
        <v>0.4289071444190995</v>
      </c>
      <c r="M1769">
        <v>7.1230000000000002</v>
      </c>
      <c r="N1769">
        <f t="shared" si="27"/>
        <v>69.231332556479103</v>
      </c>
    </row>
    <row r="1770" spans="1:14" x14ac:dyDescent="0.35">
      <c r="A1770" s="1">
        <v>1768</v>
      </c>
      <c r="B1770">
        <v>4716.1059589385986</v>
      </c>
      <c r="C1770">
        <v>69.790071796572519</v>
      </c>
      <c r="D1770">
        <v>69.799249141398192</v>
      </c>
      <c r="E1770">
        <v>69.67703275613475</v>
      </c>
      <c r="F1770">
        <v>69.13061258161683</v>
      </c>
      <c r="G1770">
        <v>69.13956700128756</v>
      </c>
      <c r="H1770">
        <v>69.14516350692827</v>
      </c>
      <c r="I1770">
        <v>68.977266092288176</v>
      </c>
      <c r="J1770">
        <v>68.393617045107447</v>
      </c>
      <c r="K1770">
        <v>1.0860965885971441</v>
      </c>
      <c r="L1770">
        <v>0.40075843106941988</v>
      </c>
      <c r="M1770">
        <v>7.0860000000000003</v>
      </c>
      <c r="N1770">
        <f t="shared" si="27"/>
        <v>69.256572490166718</v>
      </c>
    </row>
    <row r="1771" spans="1:14" x14ac:dyDescent="0.35">
      <c r="A1771" s="1">
        <v>1769</v>
      </c>
      <c r="B1771">
        <v>4718.760036945343</v>
      </c>
      <c r="C1771">
        <v>69.809097985635759</v>
      </c>
      <c r="D1771">
        <v>69.820066000149183</v>
      </c>
      <c r="E1771">
        <v>69.705684413952753</v>
      </c>
      <c r="F1771">
        <v>69.169564211847785</v>
      </c>
      <c r="G1771">
        <v>69.15725194167112</v>
      </c>
      <c r="H1771">
        <v>69.1686687748483</v>
      </c>
      <c r="I1771">
        <v>68.998981088183726</v>
      </c>
      <c r="J1771">
        <v>68.422274802034835</v>
      </c>
      <c r="K1771">
        <v>1.0632058483155049</v>
      </c>
      <c r="L1771">
        <v>0.37389684710362298</v>
      </c>
      <c r="M1771">
        <v>7.0490000000000004</v>
      </c>
      <c r="N1771">
        <f t="shared" si="27"/>
        <v>69.281448652290436</v>
      </c>
    </row>
    <row r="1772" spans="1:14" x14ac:dyDescent="0.35">
      <c r="A1772" s="1">
        <v>1770</v>
      </c>
      <c r="B1772">
        <v>4721.4259567260742</v>
      </c>
      <c r="C1772">
        <v>69.831705506697659</v>
      </c>
      <c r="D1772">
        <v>69.843344993664488</v>
      </c>
      <c r="E1772">
        <v>69.730306835323546</v>
      </c>
      <c r="F1772">
        <v>69.201799857174947</v>
      </c>
      <c r="G1772">
        <v>69.172922099435183</v>
      </c>
      <c r="H1772">
        <v>69.183891186126644</v>
      </c>
      <c r="I1772">
        <v>69.015994844295463</v>
      </c>
      <c r="J1772">
        <v>68.4462307803595</v>
      </c>
      <c r="K1772">
        <v>1.0452402724458101</v>
      </c>
      <c r="L1772">
        <v>0.34821070178483637</v>
      </c>
      <c r="M1772">
        <v>7.0190000000000001</v>
      </c>
      <c r="N1772">
        <f t="shared" si="27"/>
        <v>69.303274512884684</v>
      </c>
    </row>
    <row r="1773" spans="1:14" x14ac:dyDescent="0.35">
      <c r="A1773" s="1">
        <v>1771</v>
      </c>
      <c r="B1773">
        <v>4724.1011874675751</v>
      </c>
      <c r="C1773">
        <v>69.851403088577797</v>
      </c>
      <c r="D1773">
        <v>69.863266377965644</v>
      </c>
      <c r="E1773">
        <v>69.74731863790312</v>
      </c>
      <c r="F1773">
        <v>69.227319623863593</v>
      </c>
      <c r="G1773">
        <v>69.192845528142328</v>
      </c>
      <c r="H1773">
        <v>69.202919147392123</v>
      </c>
      <c r="I1773">
        <v>69.037709699759176</v>
      </c>
      <c r="J1773">
        <v>68.475112147840747</v>
      </c>
      <c r="K1773">
        <v>1.0228533692164059</v>
      </c>
      <c r="L1773">
        <v>0.32767306792246131</v>
      </c>
      <c r="M1773">
        <v>6.9880000000000004</v>
      </c>
      <c r="N1773">
        <f t="shared" si="27"/>
        <v>69.324736781430559</v>
      </c>
    </row>
    <row r="1774" spans="1:14" x14ac:dyDescent="0.35">
      <c r="A1774" s="1">
        <v>1772</v>
      </c>
      <c r="B1774">
        <v>4726.7305281162262</v>
      </c>
      <c r="C1774">
        <v>69.872667460852682</v>
      </c>
      <c r="D1774">
        <v>69.882963870423524</v>
      </c>
      <c r="E1774">
        <v>69.768807169914908</v>
      </c>
      <c r="F1774">
        <v>69.255077847552997</v>
      </c>
      <c r="G1774">
        <v>69.205381585157127</v>
      </c>
      <c r="H1774">
        <v>69.221051620723074</v>
      </c>
      <c r="I1774">
        <v>69.056961980305985</v>
      </c>
      <c r="J1774">
        <v>68.499739550849171</v>
      </c>
      <c r="K1774">
        <v>1.004216315741161</v>
      </c>
      <c r="L1774">
        <v>0.30512091281397602</v>
      </c>
      <c r="M1774">
        <v>6.9580000000000002</v>
      </c>
      <c r="N1774">
        <f t="shared" si="27"/>
        <v>69.345331385722432</v>
      </c>
    </row>
    <row r="1775" spans="1:14" x14ac:dyDescent="0.35">
      <c r="A1775" s="1">
        <v>1773</v>
      </c>
      <c r="B1775">
        <v>4729.425074338913</v>
      </c>
      <c r="C1775">
        <v>69.8941556027454</v>
      </c>
      <c r="D1775">
        <v>69.902437473142797</v>
      </c>
      <c r="E1775">
        <v>69.785147362585178</v>
      </c>
      <c r="F1775">
        <v>69.285746064070679</v>
      </c>
      <c r="G1775">
        <v>69.218813046638843</v>
      </c>
      <c r="H1775">
        <v>69.236273903094599</v>
      </c>
      <c r="I1775">
        <v>69.073527846978266</v>
      </c>
      <c r="J1775">
        <v>68.516754783366807</v>
      </c>
      <c r="K1775">
        <v>0.98865760498037503</v>
      </c>
      <c r="L1775">
        <v>0.28312837436398303</v>
      </c>
      <c r="M1775">
        <v>6.9320000000000004</v>
      </c>
      <c r="N1775">
        <f t="shared" si="27"/>
        <v>69.364107010327828</v>
      </c>
    </row>
    <row r="1776" spans="1:14" x14ac:dyDescent="0.35">
      <c r="A1776" s="1">
        <v>1774</v>
      </c>
      <c r="B1776">
        <v>4732.0728206634521</v>
      </c>
      <c r="C1776">
        <v>69.909376329997897</v>
      </c>
      <c r="D1776">
        <v>69.921239520999492</v>
      </c>
      <c r="E1776">
        <v>69.806411938604739</v>
      </c>
      <c r="F1776">
        <v>69.311713195857052</v>
      </c>
      <c r="G1776">
        <v>69.234259191391985</v>
      </c>
      <c r="H1776">
        <v>69.249481441441546</v>
      </c>
      <c r="I1776">
        <v>69.089645944014364</v>
      </c>
      <c r="J1776">
        <v>68.537575983686295</v>
      </c>
      <c r="K1776">
        <v>0.97225935986645595</v>
      </c>
      <c r="L1776">
        <v>0.26281475363519752</v>
      </c>
      <c r="M1776">
        <v>6.907</v>
      </c>
      <c r="N1776">
        <f t="shared" si="27"/>
        <v>69.38246294324918</v>
      </c>
    </row>
    <row r="1777" spans="1:14" x14ac:dyDescent="0.35">
      <c r="A1777" s="1">
        <v>1775</v>
      </c>
      <c r="B1777">
        <v>4734.7331817150116</v>
      </c>
      <c r="C1777">
        <v>69.930416692769072</v>
      </c>
      <c r="D1777">
        <v>69.941160683563467</v>
      </c>
      <c r="E1777">
        <v>69.825885755873799</v>
      </c>
      <c r="F1777">
        <v>69.333203155019049</v>
      </c>
      <c r="G1777">
        <v>69.245899738894437</v>
      </c>
      <c r="H1777">
        <v>69.263584375233023</v>
      </c>
      <c r="I1777">
        <v>69.107107167510435</v>
      </c>
      <c r="J1777">
        <v>68.560188166695525</v>
      </c>
      <c r="K1777">
        <v>0.95580513791664146</v>
      </c>
      <c r="L1777">
        <v>0.24233342819366041</v>
      </c>
      <c r="M1777">
        <v>6.88</v>
      </c>
      <c r="N1777">
        <f t="shared" si="27"/>
        <v>69.400930716944842</v>
      </c>
    </row>
    <row r="1778" spans="1:14" x14ac:dyDescent="0.35">
      <c r="A1778" s="1">
        <v>1776</v>
      </c>
      <c r="B1778">
        <v>4737.4526195526123</v>
      </c>
      <c r="C1778">
        <v>69.94496584304936</v>
      </c>
      <c r="D1778">
        <v>69.956157476730112</v>
      </c>
      <c r="E1778">
        <v>69.847374042290838</v>
      </c>
      <c r="F1778">
        <v>69.356931566788788</v>
      </c>
      <c r="G1778">
        <v>69.256868696448578</v>
      </c>
      <c r="H1778">
        <v>69.27276245790388</v>
      </c>
      <c r="I1778">
        <v>69.121658148826583</v>
      </c>
      <c r="J1778">
        <v>68.582128613106178</v>
      </c>
      <c r="K1778">
        <v>0.94164552092870224</v>
      </c>
      <c r="L1778">
        <v>0.2236427677852362</v>
      </c>
      <c r="M1778">
        <v>6.8579999999999997</v>
      </c>
      <c r="N1778">
        <f t="shared" si="27"/>
        <v>69.417355855643038</v>
      </c>
    </row>
    <row r="1779" spans="1:14" x14ac:dyDescent="0.35">
      <c r="A1779" s="1">
        <v>1777</v>
      </c>
      <c r="B1779">
        <v>4740.0919396877289</v>
      </c>
      <c r="C1779">
        <v>69.963991609784316</v>
      </c>
      <c r="D1779">
        <v>69.971378070169195</v>
      </c>
      <c r="E1779">
        <v>69.869086097439236</v>
      </c>
      <c r="F1779">
        <v>69.380659889908571</v>
      </c>
      <c r="G1779">
        <v>69.267166067633767</v>
      </c>
      <c r="H1779">
        <v>69.283955223439563</v>
      </c>
      <c r="I1779">
        <v>69.132851187763706</v>
      </c>
      <c r="J1779">
        <v>68.603621211932051</v>
      </c>
      <c r="K1779">
        <v>0.92810157730772858</v>
      </c>
      <c r="L1779">
        <v>0.2037210831746705</v>
      </c>
      <c r="M1779">
        <v>6.8339999999999996</v>
      </c>
      <c r="N1779">
        <f t="shared" si="27"/>
        <v>69.434088669758808</v>
      </c>
    </row>
    <row r="1780" spans="1:14" x14ac:dyDescent="0.35">
      <c r="A1780" s="1">
        <v>1778</v>
      </c>
      <c r="B1780">
        <v>4742.7771008014679</v>
      </c>
      <c r="C1780">
        <v>69.978764522874883</v>
      </c>
      <c r="D1780">
        <v>69.989060777490707</v>
      </c>
      <c r="E1780">
        <v>69.893036430318972</v>
      </c>
      <c r="F1780">
        <v>69.4034927212535</v>
      </c>
      <c r="G1780">
        <v>69.283507513201897</v>
      </c>
      <c r="H1780">
        <v>69.300520479787025</v>
      </c>
      <c r="I1780">
        <v>69.149416847795806</v>
      </c>
      <c r="J1780">
        <v>68.622874928537442</v>
      </c>
      <c r="K1780">
        <v>0.91092005766945761</v>
      </c>
      <c r="L1780">
        <v>0.18391138701548471</v>
      </c>
      <c r="M1780">
        <v>6.806</v>
      </c>
      <c r="N1780">
        <f t="shared" si="27"/>
        <v>69.452584277657536</v>
      </c>
    </row>
    <row r="1781" spans="1:14" x14ac:dyDescent="0.35">
      <c r="A1781" s="1">
        <v>1779</v>
      </c>
      <c r="B1781">
        <v>4745.4331176280984</v>
      </c>
      <c r="C1781">
        <v>69.986822462535855</v>
      </c>
      <c r="D1781">
        <v>70.002938314537133</v>
      </c>
      <c r="E1781">
        <v>69.903780478231027</v>
      </c>
      <c r="F1781">
        <v>69.423863119698666</v>
      </c>
      <c r="G1781">
        <v>69.294252550090306</v>
      </c>
      <c r="H1781">
        <v>69.308579237362906</v>
      </c>
      <c r="I1781">
        <v>69.159938257268536</v>
      </c>
      <c r="J1781">
        <v>68.642800217137292</v>
      </c>
      <c r="K1781">
        <v>0.89860743453523639</v>
      </c>
      <c r="L1781">
        <v>0.17064890624932619</v>
      </c>
      <c r="M1781">
        <v>6.79</v>
      </c>
      <c r="N1781">
        <f t="shared" si="27"/>
        <v>69.465371829607719</v>
      </c>
    </row>
    <row r="1782" spans="1:14" x14ac:dyDescent="0.35">
      <c r="A1782" s="1">
        <v>1780</v>
      </c>
      <c r="B1782">
        <v>4748.1012463569641</v>
      </c>
      <c r="C1782">
        <v>70.001371497188856</v>
      </c>
      <c r="D1782">
        <v>70.015920502221249</v>
      </c>
      <c r="E1782">
        <v>69.924149357245625</v>
      </c>
      <c r="F1782">
        <v>69.446471947865177</v>
      </c>
      <c r="G1782">
        <v>69.303654442292668</v>
      </c>
      <c r="H1782">
        <v>69.319771939116066</v>
      </c>
      <c r="I1782">
        <v>69.170011930298656</v>
      </c>
      <c r="J1782">
        <v>68.657576228472124</v>
      </c>
      <c r="K1782">
        <v>0.88724636495511788</v>
      </c>
      <c r="L1782">
        <v>0.15302167386977319</v>
      </c>
      <c r="M1782">
        <v>6.77</v>
      </c>
      <c r="N1782">
        <f t="shared" si="27"/>
        <v>69.479865980587562</v>
      </c>
    </row>
    <row r="1783" spans="1:14" x14ac:dyDescent="0.35">
      <c r="A1783" s="1">
        <v>1781</v>
      </c>
      <c r="B1783">
        <v>4750.7602095603943</v>
      </c>
      <c r="C1783">
        <v>70.013458364986704</v>
      </c>
      <c r="D1783">
        <v>70.027559684976538</v>
      </c>
      <c r="E1783">
        <v>69.933998024851675</v>
      </c>
      <c r="F1783">
        <v>69.464827571845746</v>
      </c>
      <c r="G1783">
        <v>69.31260861228337</v>
      </c>
      <c r="H1783">
        <v>69.332307741513546</v>
      </c>
      <c r="I1783">
        <v>69.179190151364509</v>
      </c>
      <c r="J1783">
        <v>68.672576079339478</v>
      </c>
      <c r="K1783">
        <v>0.87582935387476368</v>
      </c>
      <c r="L1783">
        <v>0.14003908833484499</v>
      </c>
      <c r="M1783">
        <v>6.7549999999999999</v>
      </c>
      <c r="N1783">
        <f t="shared" si="27"/>
        <v>69.492065778895196</v>
      </c>
    </row>
    <row r="1784" spans="1:14" x14ac:dyDescent="0.35">
      <c r="A1784" s="1">
        <v>1782</v>
      </c>
      <c r="B1784">
        <v>4753.4307541847229</v>
      </c>
      <c r="C1784">
        <v>70.024202230349999</v>
      </c>
      <c r="D1784">
        <v>70.042332466702419</v>
      </c>
      <c r="E1784">
        <v>69.94541350873655</v>
      </c>
      <c r="F1784">
        <v>69.481168510362664</v>
      </c>
      <c r="G1784">
        <v>69.317533400354776</v>
      </c>
      <c r="H1784">
        <v>69.3452912249451</v>
      </c>
      <c r="I1784">
        <v>69.19620340304995</v>
      </c>
      <c r="J1784">
        <v>68.686008747969197</v>
      </c>
      <c r="K1784">
        <v>0.86374080592024427</v>
      </c>
      <c r="L1784">
        <v>0.12672082096209181</v>
      </c>
      <c r="M1784">
        <v>6.7380000000000004</v>
      </c>
      <c r="N1784">
        <f t="shared" si="27"/>
        <v>69.504769186558832</v>
      </c>
    </row>
    <row r="1785" spans="1:14" x14ac:dyDescent="0.35">
      <c r="A1785" s="1">
        <v>1783</v>
      </c>
      <c r="B1785">
        <v>4756.0988380908966</v>
      </c>
      <c r="C1785">
        <v>70.03293160911501</v>
      </c>
      <c r="D1785">
        <v>70.053971606719614</v>
      </c>
      <c r="E1785">
        <v>69.951009327435216</v>
      </c>
      <c r="F1785">
        <v>69.501538663797902</v>
      </c>
      <c r="G1785">
        <v>69.323353599482573</v>
      </c>
      <c r="H1785">
        <v>69.351559103976058</v>
      </c>
      <c r="I1785">
        <v>69.209411026659382</v>
      </c>
      <c r="J1785">
        <v>68.699889138900957</v>
      </c>
      <c r="K1785">
        <v>0.85394678274525404</v>
      </c>
      <c r="L1785">
        <v>0.1151371982330716</v>
      </c>
      <c r="M1785">
        <v>6.7249999999999996</v>
      </c>
      <c r="N1785">
        <f t="shared" si="27"/>
        <v>69.515458009510837</v>
      </c>
    </row>
    <row r="1786" spans="1:14" x14ac:dyDescent="0.35">
      <c r="A1786" s="1">
        <v>1784</v>
      </c>
      <c r="B1786">
        <v>4758.7707347869873</v>
      </c>
      <c r="C1786">
        <v>70.046137572236631</v>
      </c>
      <c r="D1786">
        <v>70.066282215166083</v>
      </c>
      <c r="E1786">
        <v>69.974959381530283</v>
      </c>
      <c r="F1786">
        <v>69.516984122281301</v>
      </c>
      <c r="G1786">
        <v>69.332083888117353</v>
      </c>
      <c r="H1786">
        <v>69.361408615661048</v>
      </c>
      <c r="I1786">
        <v>69.222842479408996</v>
      </c>
      <c r="J1786">
        <v>68.709291965166841</v>
      </c>
      <c r="K1786">
        <v>0.84359326291144043</v>
      </c>
      <c r="L1786">
        <v>9.8909177196432552E-2</v>
      </c>
      <c r="M1786">
        <v>6.7069999999999999</v>
      </c>
      <c r="N1786">
        <f t="shared" si="27"/>
        <v>69.528748779946056</v>
      </c>
    </row>
    <row r="1787" spans="1:14" x14ac:dyDescent="0.35">
      <c r="A1787" s="1">
        <v>1785</v>
      </c>
      <c r="B1787">
        <v>4761.4414348602286</v>
      </c>
      <c r="C1787">
        <v>70.057776706114822</v>
      </c>
      <c r="D1787">
        <v>70.079935774589643</v>
      </c>
      <c r="E1787">
        <v>69.982121998841833</v>
      </c>
      <c r="F1787">
        <v>69.531758004915687</v>
      </c>
      <c r="G1787">
        <v>69.339471046009507</v>
      </c>
      <c r="H1787">
        <v>69.374839743366735</v>
      </c>
      <c r="I1787">
        <v>69.230901337103788</v>
      </c>
      <c r="J1787">
        <v>68.719814157153763</v>
      </c>
      <c r="K1787">
        <v>0.8337434290915553</v>
      </c>
      <c r="L1787">
        <v>8.7101878884510597E-2</v>
      </c>
      <c r="M1787">
        <v>6.6929999999999996</v>
      </c>
      <c r="N1787">
        <f t="shared" si="27"/>
        <v>69.539577346011967</v>
      </c>
    </row>
    <row r="1788" spans="1:14" x14ac:dyDescent="0.35">
      <c r="A1788" s="1">
        <v>1786</v>
      </c>
      <c r="B1788">
        <v>4764.1083080768594</v>
      </c>
      <c r="C1788">
        <v>70.068968163315233</v>
      </c>
      <c r="D1788">
        <v>70.091351025862437</v>
      </c>
      <c r="E1788">
        <v>69.991970585881447</v>
      </c>
      <c r="F1788">
        <v>69.546979546106854</v>
      </c>
      <c r="G1788">
        <v>69.347305901023518</v>
      </c>
      <c r="H1788">
        <v>69.384913070560586</v>
      </c>
      <c r="I1788">
        <v>69.23985561117729</v>
      </c>
      <c r="J1788">
        <v>68.737724226672171</v>
      </c>
      <c r="K1788">
        <v>0.82255029764161236</v>
      </c>
      <c r="L1788">
        <v>7.518266970851073E-2</v>
      </c>
      <c r="M1788">
        <v>6.6779999999999999</v>
      </c>
      <c r="N1788">
        <f t="shared" si="27"/>
        <v>69.551133516324938</v>
      </c>
    </row>
    <row r="1789" spans="1:14" x14ac:dyDescent="0.35">
      <c r="A1789" s="1">
        <v>1787</v>
      </c>
      <c r="B1789">
        <v>4766.7873380184174</v>
      </c>
      <c r="C1789">
        <v>70.075906858090406</v>
      </c>
      <c r="D1789">
        <v>70.101647119484312</v>
      </c>
      <c r="E1789">
        <v>70.009205580497024</v>
      </c>
      <c r="F1789">
        <v>69.559514906474334</v>
      </c>
      <c r="G1789">
        <v>69.356260009185817</v>
      </c>
      <c r="H1789">
        <v>69.390733207912689</v>
      </c>
      <c r="I1789">
        <v>69.244556599908577</v>
      </c>
      <c r="J1789">
        <v>68.749141866787696</v>
      </c>
      <c r="K1789">
        <v>0.81482707905129814</v>
      </c>
      <c r="L1789">
        <v>6.3431383863473911E-2</v>
      </c>
      <c r="M1789">
        <v>6.6660000000000004</v>
      </c>
      <c r="N1789">
        <f t="shared" si="27"/>
        <v>69.560870768542614</v>
      </c>
    </row>
    <row r="1790" spans="1:14" x14ac:dyDescent="0.35">
      <c r="A1790" s="1">
        <v>1788</v>
      </c>
      <c r="B1790">
        <v>4769.4265036582947</v>
      </c>
      <c r="C1790">
        <v>70.092470167179059</v>
      </c>
      <c r="D1790">
        <v>70.113509991928368</v>
      </c>
      <c r="E1790">
        <v>70.024649891057592</v>
      </c>
      <c r="F1790">
        <v>69.577198677837714</v>
      </c>
      <c r="G1790">
        <v>69.362080172719843</v>
      </c>
      <c r="H1790">
        <v>69.395434084210649</v>
      </c>
      <c r="I1790">
        <v>69.257092552524398</v>
      </c>
      <c r="J1790">
        <v>68.763245979138944</v>
      </c>
      <c r="K1790">
        <v>0.80553680285153462</v>
      </c>
      <c r="L1790">
        <v>4.8042817999316867E-2</v>
      </c>
      <c r="M1790">
        <v>6.6479999999999997</v>
      </c>
      <c r="N1790">
        <f t="shared" si="27"/>
        <v>69.573210189574567</v>
      </c>
    </row>
    <row r="1791" spans="1:14" x14ac:dyDescent="0.35">
      <c r="A1791" s="1">
        <v>1789</v>
      </c>
      <c r="B1791">
        <v>4772.109475851059</v>
      </c>
      <c r="C1791">
        <v>70.0991850114644</v>
      </c>
      <c r="D1791">
        <v>70.125820499567652</v>
      </c>
      <c r="E1791">
        <v>70.039422678761255</v>
      </c>
      <c r="F1791">
        <v>69.591300891934978</v>
      </c>
      <c r="G1791">
        <v>69.374839743366735</v>
      </c>
      <c r="H1791">
        <v>69.40550737892886</v>
      </c>
      <c r="I1791">
        <v>69.260226536743289</v>
      </c>
      <c r="J1791">
        <v>68.776678434974059</v>
      </c>
      <c r="K1791">
        <v>0.79568697649676778</v>
      </c>
      <c r="L1791">
        <v>3.6067729567932361E-2</v>
      </c>
      <c r="M1791">
        <v>6.6340000000000003</v>
      </c>
      <c r="N1791">
        <f t="shared" si="27"/>
        <v>69.584122646967657</v>
      </c>
    </row>
    <row r="1792" spans="1:14" x14ac:dyDescent="0.35">
      <c r="A1792" s="1">
        <v>1790</v>
      </c>
      <c r="B1792">
        <v>4774.7608573436737</v>
      </c>
      <c r="C1792">
        <v>70.106347505212852</v>
      </c>
      <c r="D1792">
        <v>70.137011852188195</v>
      </c>
      <c r="E1792">
        <v>70.050614164411414</v>
      </c>
      <c r="F1792">
        <v>69.603164636078205</v>
      </c>
      <c r="G1792">
        <v>69.383122258000057</v>
      </c>
      <c r="H1792">
        <v>69.408193588176971</v>
      </c>
      <c r="I1792">
        <v>69.272538602389176</v>
      </c>
      <c r="J1792">
        <v>68.788095997847165</v>
      </c>
      <c r="K1792">
        <v>0.78701238839664711</v>
      </c>
      <c r="L1792">
        <v>2.571546052733709E-2</v>
      </c>
      <c r="M1792">
        <v>6.6219999999999999</v>
      </c>
      <c r="N1792">
        <f t="shared" si="27"/>
        <v>69.593636075538001</v>
      </c>
    </row>
    <row r="1793" spans="1:14" x14ac:dyDescent="0.35">
      <c r="A1793" s="1">
        <v>1791</v>
      </c>
      <c r="B1793">
        <v>4777.4370012283334</v>
      </c>
      <c r="C1793">
        <v>70.121343953732421</v>
      </c>
      <c r="D1793">
        <v>70.144398135566604</v>
      </c>
      <c r="E1793">
        <v>70.059343511165594</v>
      </c>
      <c r="F1793">
        <v>69.617490638466109</v>
      </c>
      <c r="G1793">
        <v>69.389837802511465</v>
      </c>
      <c r="H1793">
        <v>69.411103646925071</v>
      </c>
      <c r="I1793">
        <v>69.279030409066948</v>
      </c>
      <c r="J1793">
        <v>68.799513538170316</v>
      </c>
      <c r="K1793">
        <v>0.78012865083155702</v>
      </c>
      <c r="L1793">
        <v>1.43559402673219E-2</v>
      </c>
      <c r="M1793">
        <v>6.61</v>
      </c>
      <c r="N1793">
        <f t="shared" si="27"/>
        <v>69.602757704450568</v>
      </c>
    </row>
    <row r="1794" spans="1:14" x14ac:dyDescent="0.35">
      <c r="A1794" s="1">
        <v>1792</v>
      </c>
      <c r="B1794">
        <v>4780.1020836830139</v>
      </c>
      <c r="C1794">
        <v>70.124925190619606</v>
      </c>
      <c r="D1794">
        <v>70.153127369989932</v>
      </c>
      <c r="E1794">
        <v>70.064939240717692</v>
      </c>
      <c r="F1794">
        <v>69.628011276813282</v>
      </c>
      <c r="G1794">
        <v>69.396329488827845</v>
      </c>
      <c r="H1794">
        <v>69.416923760459369</v>
      </c>
      <c r="I1794">
        <v>69.283955223439563</v>
      </c>
      <c r="J1794">
        <v>68.804886490531246</v>
      </c>
      <c r="K1794">
        <v>0.77447625918549079</v>
      </c>
      <c r="L1794">
        <v>7.2492304648790204E-3</v>
      </c>
      <c r="M1794">
        <v>6.6050000000000004</v>
      </c>
      <c r="N1794">
        <f t="shared" si="27"/>
        <v>69.609137255174815</v>
      </c>
    </row>
    <row r="1795" spans="1:14" x14ac:dyDescent="0.35">
      <c r="A1795" s="1">
        <v>1793</v>
      </c>
      <c r="B1795">
        <v>4782.769677400589</v>
      </c>
      <c r="C1795">
        <v>70.131192350957761</v>
      </c>
      <c r="D1795">
        <v>70.160961289506133</v>
      </c>
      <c r="E1795">
        <v>70.076802173061409</v>
      </c>
      <c r="F1795">
        <v>69.642113383016621</v>
      </c>
      <c r="G1795">
        <v>69.405059677278004</v>
      </c>
      <c r="H1795">
        <v>69.420953066737056</v>
      </c>
      <c r="I1795">
        <v>69.292909421484865</v>
      </c>
      <c r="J1795">
        <v>68.815632380315947</v>
      </c>
      <c r="K1795">
        <v>0.76636136354602513</v>
      </c>
      <c r="L1795">
        <v>-2.7672991354847909E-3</v>
      </c>
      <c r="M1795">
        <v>6.593</v>
      </c>
      <c r="N1795">
        <f t="shared" ref="N1795:N1858" si="28">SUM(C1795:J1795)/8</f>
        <v>69.61820296779473</v>
      </c>
    </row>
    <row r="1796" spans="1:14" x14ac:dyDescent="0.35">
      <c r="A1796" s="1">
        <v>1794</v>
      </c>
      <c r="B1796">
        <v>4785.4411311149597</v>
      </c>
      <c r="C1796">
        <v>70.143502828886014</v>
      </c>
      <c r="D1796">
        <v>70.168795200699833</v>
      </c>
      <c r="E1796">
        <v>70.077921316619737</v>
      </c>
      <c r="F1796">
        <v>69.645471022960265</v>
      </c>
      <c r="G1796">
        <v>69.409984393716769</v>
      </c>
      <c r="H1796">
        <v>69.433264820263418</v>
      </c>
      <c r="I1796">
        <v>69.307236111816692</v>
      </c>
      <c r="J1796">
        <v>68.815184635305556</v>
      </c>
      <c r="K1796">
        <v>0.75858250972439123</v>
      </c>
      <c r="L1796">
        <v>-8.9225922914693001E-3</v>
      </c>
      <c r="M1796">
        <v>6.5860000000000003</v>
      </c>
      <c r="N1796">
        <f t="shared" si="28"/>
        <v>69.625170041283525</v>
      </c>
    </row>
    <row r="1797" spans="1:14" x14ac:dyDescent="0.35">
      <c r="A1797" s="1">
        <v>1795</v>
      </c>
      <c r="B1797">
        <v>4788.0901918411246</v>
      </c>
      <c r="C1797">
        <v>70.156260938795938</v>
      </c>
      <c r="D1797">
        <v>70.179091185633538</v>
      </c>
      <c r="E1797">
        <v>70.08642680202297</v>
      </c>
      <c r="F1797">
        <v>69.649276346190987</v>
      </c>
      <c r="G1797">
        <v>69.410879796299042</v>
      </c>
      <c r="H1797">
        <v>69.439756462636865</v>
      </c>
      <c r="I1797">
        <v>69.309698508432646</v>
      </c>
      <c r="J1797">
        <v>68.829288586558349</v>
      </c>
      <c r="K1797">
        <v>0.75259416151827452</v>
      </c>
      <c r="L1797">
        <v>-1.7763818160858591E-2</v>
      </c>
      <c r="M1797">
        <v>6.5780000000000003</v>
      </c>
      <c r="N1797">
        <f t="shared" si="28"/>
        <v>69.632584828321285</v>
      </c>
    </row>
    <row r="1798" spans="1:14" x14ac:dyDescent="0.35">
      <c r="A1798" s="1">
        <v>1796</v>
      </c>
      <c r="B1798">
        <v>4790.760312795639</v>
      </c>
      <c r="C1798">
        <v>70.166333115220667</v>
      </c>
      <c r="D1798">
        <v>70.18759655368676</v>
      </c>
      <c r="E1798">
        <v>70.08508383130588</v>
      </c>
      <c r="F1798">
        <v>69.657110828380766</v>
      </c>
      <c r="G1798">
        <v>69.412670601088436</v>
      </c>
      <c r="H1798">
        <v>69.449829687857331</v>
      </c>
      <c r="I1798">
        <v>69.318876523706862</v>
      </c>
      <c r="J1798">
        <v>68.836004741801531</v>
      </c>
      <c r="K1798">
        <v>0.74565461138647038</v>
      </c>
      <c r="L1798">
        <v>-2.4031082148525229E-2</v>
      </c>
      <c r="M1798">
        <v>6.5709999999999997</v>
      </c>
      <c r="N1798">
        <f t="shared" si="28"/>
        <v>69.639188235381042</v>
      </c>
    </row>
    <row r="1799" spans="1:14" x14ac:dyDescent="0.35">
      <c r="A1799" s="1">
        <v>1797</v>
      </c>
      <c r="B1799">
        <v>4793.4250535964966</v>
      </c>
      <c r="C1799">
        <v>70.174838497942403</v>
      </c>
      <c r="D1799">
        <v>70.191401583602968</v>
      </c>
      <c r="E1799">
        <v>70.09739438692722</v>
      </c>
      <c r="F1799">
        <v>69.660020776574015</v>
      </c>
      <c r="G1799">
        <v>69.416252209167183</v>
      </c>
      <c r="H1799">
        <v>69.459679048428683</v>
      </c>
      <c r="I1799">
        <v>69.32626369703442</v>
      </c>
      <c r="J1799">
        <v>68.836452485208994</v>
      </c>
      <c r="K1799">
        <v>0.74033814004017984</v>
      </c>
      <c r="L1799">
        <v>-3.0913811261655159E-2</v>
      </c>
      <c r="M1799">
        <v>6.5650000000000004</v>
      </c>
      <c r="N1799">
        <f t="shared" si="28"/>
        <v>69.645287835610731</v>
      </c>
    </row>
    <row r="1800" spans="1:14" x14ac:dyDescent="0.35">
      <c r="A1800" s="1">
        <v>1798</v>
      </c>
      <c r="B1800">
        <v>4796.0949513912201</v>
      </c>
      <c r="C1800">
        <v>70.18356769635264</v>
      </c>
      <c r="D1800">
        <v>70.201921362043564</v>
      </c>
      <c r="E1800">
        <v>70.101870947444866</v>
      </c>
      <c r="F1800">
        <v>69.671660556719686</v>
      </c>
      <c r="G1800">
        <v>69.415356807334959</v>
      </c>
      <c r="H1800">
        <v>69.470199939740425</v>
      </c>
      <c r="I1800">
        <v>69.334546275039642</v>
      </c>
      <c r="J1800">
        <v>68.846078960149825</v>
      </c>
      <c r="K1800">
        <v>0.73345450443378013</v>
      </c>
      <c r="L1800">
        <v>-3.9755140640195918E-2</v>
      </c>
      <c r="M1800">
        <v>6.556</v>
      </c>
      <c r="N1800">
        <f t="shared" si="28"/>
        <v>69.653150318103201</v>
      </c>
    </row>
    <row r="1801" spans="1:14" x14ac:dyDescent="0.35">
      <c r="A1801" s="1">
        <v>1799</v>
      </c>
      <c r="B1801">
        <v>4798.7735114097604</v>
      </c>
      <c r="C1801">
        <v>70.195206611567684</v>
      </c>
      <c r="D1801">
        <v>70.212664950194295</v>
      </c>
      <c r="E1801">
        <v>70.115524440051317</v>
      </c>
      <c r="F1801">
        <v>69.684643364625515</v>
      </c>
      <c r="G1801">
        <v>69.420505366164406</v>
      </c>
      <c r="H1801">
        <v>69.474005364303281</v>
      </c>
      <c r="I1801">
        <v>69.339918752271345</v>
      </c>
      <c r="J1801">
        <v>68.856824773882309</v>
      </c>
      <c r="K1801">
        <v>0.72718643584467202</v>
      </c>
      <c r="L1801">
        <v>-5.2009841609702789E-2</v>
      </c>
      <c r="M1801">
        <v>6.5430000000000001</v>
      </c>
      <c r="N1801">
        <f t="shared" si="28"/>
        <v>69.662411702882522</v>
      </c>
    </row>
    <row r="1802" spans="1:14" x14ac:dyDescent="0.35">
      <c r="A1802" s="1">
        <v>1800</v>
      </c>
      <c r="B1802">
        <v>4801.4494254589081</v>
      </c>
      <c r="C1802">
        <v>70.199459287573646</v>
      </c>
      <c r="D1802">
        <v>70.220051158059675</v>
      </c>
      <c r="E1802">
        <v>70.129625561375803</v>
      </c>
      <c r="F1802">
        <v>69.700536078158933</v>
      </c>
      <c r="G1802">
        <v>69.425653920866125</v>
      </c>
      <c r="H1802">
        <v>69.475348454792027</v>
      </c>
      <c r="I1802">
        <v>69.342604989177701</v>
      </c>
      <c r="J1802">
        <v>68.86264541473578</v>
      </c>
      <c r="K1802">
        <v>0.72343680510709873</v>
      </c>
      <c r="L1802">
        <v>-6.2418021292018011E-2</v>
      </c>
      <c r="M1802">
        <v>6.5339999999999998</v>
      </c>
      <c r="N1802">
        <f t="shared" si="28"/>
        <v>69.66949060809246</v>
      </c>
    </row>
    <row r="1803" spans="1:14" x14ac:dyDescent="0.35">
      <c r="A1803" s="1">
        <v>1801</v>
      </c>
      <c r="B1803">
        <v>4804.1029603481293</v>
      </c>
      <c r="C1803">
        <v>70.210650528597043</v>
      </c>
      <c r="D1803">
        <v>70.225199116793107</v>
      </c>
      <c r="E1803">
        <v>70.138802467022771</v>
      </c>
      <c r="F1803">
        <v>69.707698979065199</v>
      </c>
      <c r="G1803">
        <v>69.425653920866125</v>
      </c>
      <c r="H1803">
        <v>69.481392358549584</v>
      </c>
      <c r="I1803">
        <v>69.348425165234914</v>
      </c>
      <c r="J1803">
        <v>68.870928624428004</v>
      </c>
      <c r="K1803">
        <v>0.71839998273034666</v>
      </c>
      <c r="L1803">
        <v>-7.0587772869529886E-2</v>
      </c>
      <c r="M1803">
        <v>6.5270000000000001</v>
      </c>
      <c r="N1803">
        <f t="shared" si="28"/>
        <v>69.676093895069599</v>
      </c>
    </row>
    <row r="1804" spans="1:14" x14ac:dyDescent="0.35">
      <c r="A1804" s="1">
        <v>1802</v>
      </c>
      <c r="B1804">
        <v>4806.7689802646637</v>
      </c>
      <c r="C1804">
        <v>70.214455546712401</v>
      </c>
      <c r="D1804">
        <v>70.237285614665367</v>
      </c>
      <c r="E1804">
        <v>70.147531708089986</v>
      </c>
      <c r="F1804">
        <v>69.719338676857291</v>
      </c>
      <c r="G1804">
        <v>69.437517966005856</v>
      </c>
      <c r="H1804">
        <v>69.485645472634772</v>
      </c>
      <c r="I1804">
        <v>69.351782956684048</v>
      </c>
      <c r="J1804">
        <v>68.876973121404774</v>
      </c>
      <c r="K1804">
        <v>0.7120201208176411</v>
      </c>
      <c r="L1804">
        <v>-7.9652886581257576E-2</v>
      </c>
      <c r="M1804">
        <v>6.516</v>
      </c>
      <c r="N1804">
        <f t="shared" si="28"/>
        <v>69.683816382881815</v>
      </c>
    </row>
    <row r="1805" spans="1:14" x14ac:dyDescent="0.35">
      <c r="A1805" s="1">
        <v>1803</v>
      </c>
      <c r="B1805">
        <v>4809.4385299682617</v>
      </c>
      <c r="C1805">
        <v>70.223184698581008</v>
      </c>
      <c r="D1805">
        <v>70.24109061921493</v>
      </c>
      <c r="E1805">
        <v>70.155365633558844</v>
      </c>
      <c r="F1805">
        <v>69.724486998346251</v>
      </c>
      <c r="G1805">
        <v>69.442890356613887</v>
      </c>
      <c r="H1805">
        <v>69.488331648516805</v>
      </c>
      <c r="I1805">
        <v>69.35603615663571</v>
      </c>
      <c r="J1805">
        <v>68.885480180668992</v>
      </c>
      <c r="K1805">
        <v>0.70681541439115847</v>
      </c>
      <c r="L1805">
        <v>-8.6031987425258194E-2</v>
      </c>
      <c r="M1805">
        <v>6.51</v>
      </c>
      <c r="N1805">
        <f t="shared" si="28"/>
        <v>69.689608286517057</v>
      </c>
    </row>
    <row r="1806" spans="1:14" x14ac:dyDescent="0.35">
      <c r="A1806" s="1">
        <v>1804</v>
      </c>
      <c r="B1806">
        <v>4812.087081193924</v>
      </c>
      <c r="C1806">
        <v>70.231913840244587</v>
      </c>
      <c r="D1806">
        <v>70.250267386947584</v>
      </c>
      <c r="E1806">
        <v>70.162304246301474</v>
      </c>
      <c r="F1806">
        <v>69.73635050690433</v>
      </c>
      <c r="G1806">
        <v>69.449158139998659</v>
      </c>
      <c r="H1806">
        <v>69.491241671136123</v>
      </c>
      <c r="I1806">
        <v>69.359393944058922</v>
      </c>
      <c r="J1806">
        <v>68.895554313858113</v>
      </c>
      <c r="K1806">
        <v>0.70116298273704558</v>
      </c>
      <c r="L1806">
        <v>-9.5208995099497429E-2</v>
      </c>
      <c r="M1806">
        <v>6.5</v>
      </c>
      <c r="N1806">
        <f t="shared" si="28"/>
        <v>69.697023006181226</v>
      </c>
    </row>
    <row r="1807" spans="1:14" x14ac:dyDescent="0.35">
      <c r="A1807" s="1">
        <v>1805</v>
      </c>
      <c r="B1807">
        <v>4814.7643041610718</v>
      </c>
      <c r="C1807">
        <v>70.238180910027381</v>
      </c>
      <c r="D1807">
        <v>70.259667966653197</v>
      </c>
      <c r="E1807">
        <v>70.170809633663168</v>
      </c>
      <c r="F1807">
        <v>69.748885512317344</v>
      </c>
      <c r="G1807">
        <v>69.451396632589194</v>
      </c>
      <c r="H1807">
        <v>69.491913214632532</v>
      </c>
      <c r="I1807">
        <v>69.362080172719843</v>
      </c>
      <c r="J1807">
        <v>68.904285215328429</v>
      </c>
      <c r="K1807">
        <v>0.69758119118250761</v>
      </c>
      <c r="L1807">
        <v>-0.1043860056652761</v>
      </c>
      <c r="M1807">
        <v>6.4930000000000003</v>
      </c>
      <c r="N1807">
        <f t="shared" si="28"/>
        <v>69.703402407241384</v>
      </c>
    </row>
    <row r="1808" spans="1:14" x14ac:dyDescent="0.35">
      <c r="A1808" s="1">
        <v>1806</v>
      </c>
      <c r="B1808">
        <v>4817.4295222759247</v>
      </c>
      <c r="C1808">
        <v>70.242881208922583</v>
      </c>
      <c r="D1808">
        <v>70.266382659248904</v>
      </c>
      <c r="E1808">
        <v>70.183791521817568</v>
      </c>
      <c r="F1808">
        <v>69.760077461944832</v>
      </c>
      <c r="G1808">
        <v>69.453187426102843</v>
      </c>
      <c r="H1808">
        <v>69.496390169503428</v>
      </c>
      <c r="I1808">
        <v>69.362975582021193</v>
      </c>
      <c r="J1808">
        <v>68.912792235079806</v>
      </c>
      <c r="K1808">
        <v>0.69366364682318249</v>
      </c>
      <c r="L1808">
        <v>-0.1132832129834753</v>
      </c>
      <c r="M1808">
        <v>6.4850000000000003</v>
      </c>
      <c r="N1808">
        <f t="shared" si="28"/>
        <v>69.709809783080146</v>
      </c>
    </row>
    <row r="1809" spans="1:14" x14ac:dyDescent="0.35">
      <c r="A1809" s="1">
        <v>1807</v>
      </c>
      <c r="B1809">
        <v>4820.0976758003226</v>
      </c>
      <c r="C1809">
        <v>70.24623856347182</v>
      </c>
      <c r="D1809">
        <v>70.274664105207492</v>
      </c>
      <c r="E1809">
        <v>70.200130762509957</v>
      </c>
      <c r="F1809">
        <v>69.769031008434183</v>
      </c>
      <c r="G1809">
        <v>69.457664407715001</v>
      </c>
      <c r="H1809">
        <v>69.497509407739869</v>
      </c>
      <c r="I1809">
        <v>69.36633336577836</v>
      </c>
      <c r="J1809">
        <v>68.91682187173042</v>
      </c>
      <c r="K1809">
        <v>0.69041773675908757</v>
      </c>
      <c r="L1809">
        <v>-0.12251610990585959</v>
      </c>
      <c r="M1809">
        <v>6.4770000000000003</v>
      </c>
      <c r="N1809">
        <f t="shared" si="28"/>
        <v>69.716049186573386</v>
      </c>
    </row>
    <row r="1810" spans="1:14" x14ac:dyDescent="0.35">
      <c r="A1810" s="1">
        <v>1808</v>
      </c>
      <c r="B1810">
        <v>4822.7935264110574</v>
      </c>
      <c r="C1810">
        <v>70.254967678270305</v>
      </c>
      <c r="D1810">
        <v>70.279364381301676</v>
      </c>
      <c r="E1810">
        <v>70.20236901185956</v>
      </c>
      <c r="F1810">
        <v>69.777536866739979</v>
      </c>
      <c r="G1810">
        <v>69.461245990772014</v>
      </c>
      <c r="H1810">
        <v>69.495942474154973</v>
      </c>
      <c r="I1810">
        <v>69.37237737207569</v>
      </c>
      <c r="J1810">
        <v>68.924881136778296</v>
      </c>
      <c r="K1810">
        <v>0.68638825655474989</v>
      </c>
      <c r="L1810">
        <v>-0.12855948454287611</v>
      </c>
      <c r="M1810">
        <v>6.4720000000000004</v>
      </c>
      <c r="N1810">
        <f t="shared" si="28"/>
        <v>69.721085613994049</v>
      </c>
    </row>
    <row r="1811" spans="1:14" x14ac:dyDescent="0.35">
      <c r="A1811" s="1">
        <v>1809</v>
      </c>
      <c r="B1811">
        <v>4825.4404351711273</v>
      </c>
      <c r="C1811">
        <v>70.255639148219217</v>
      </c>
      <c r="D1811">
        <v>70.280707316791165</v>
      </c>
      <c r="E1811">
        <v>70.206397858991153</v>
      </c>
      <c r="F1811">
        <v>69.788504931596236</v>
      </c>
      <c r="G1811">
        <v>69.469752242586097</v>
      </c>
      <c r="H1811">
        <v>69.501986358761584</v>
      </c>
      <c r="I1811">
        <v>69.373496631871447</v>
      </c>
      <c r="J1811">
        <v>68.930477842148832</v>
      </c>
      <c r="K1811">
        <v>0.68107173115801345</v>
      </c>
      <c r="L1811">
        <v>-0.13281231389944989</v>
      </c>
      <c r="M1811">
        <v>6.468</v>
      </c>
      <c r="N1811">
        <f t="shared" si="28"/>
        <v>69.725870291370711</v>
      </c>
    </row>
    <row r="1812" spans="1:14" x14ac:dyDescent="0.35">
      <c r="A1812" s="1">
        <v>1810</v>
      </c>
      <c r="B1812">
        <v>4828.097062587738</v>
      </c>
      <c r="C1812">
        <v>70.260787082501849</v>
      </c>
      <c r="D1812">
        <v>70.285183766699035</v>
      </c>
      <c r="E1812">
        <v>70.212217300997537</v>
      </c>
      <c r="F1812">
        <v>69.799696816442079</v>
      </c>
      <c r="G1812">
        <v>69.466170664237325</v>
      </c>
      <c r="H1812">
        <v>69.501762511283587</v>
      </c>
      <c r="I1812">
        <v>69.377749817301947</v>
      </c>
      <c r="J1812">
        <v>68.932716522813791</v>
      </c>
      <c r="K1812">
        <v>0.68040012109084103</v>
      </c>
      <c r="L1812">
        <v>-0.13947124166013231</v>
      </c>
      <c r="M1812">
        <v>6.4649999999999999</v>
      </c>
      <c r="N1812">
        <f t="shared" si="28"/>
        <v>69.729535560284646</v>
      </c>
    </row>
    <row r="1813" spans="1:14" x14ac:dyDescent="0.35">
      <c r="A1813" s="1">
        <v>1811</v>
      </c>
      <c r="B1813">
        <v>4830.7505428791046</v>
      </c>
      <c r="C1813">
        <v>70.266830305209041</v>
      </c>
      <c r="D1813">
        <v>70.290331680817033</v>
      </c>
      <c r="E1813">
        <v>70.212664950194295</v>
      </c>
      <c r="F1813">
        <v>69.805964263997723</v>
      </c>
      <c r="G1813">
        <v>69.473557667411868</v>
      </c>
      <c r="H1813">
        <v>69.506687154023211</v>
      </c>
      <c r="I1813">
        <v>69.379316779639794</v>
      </c>
      <c r="J1813">
        <v>68.928910765179154</v>
      </c>
      <c r="K1813">
        <v>0.67788190843648977</v>
      </c>
      <c r="L1813">
        <v>-0.14394780005451929</v>
      </c>
      <c r="M1813">
        <v>6.4640000000000004</v>
      </c>
      <c r="N1813">
        <f t="shared" si="28"/>
        <v>69.733032945809015</v>
      </c>
    </row>
    <row r="1814" spans="1:14" x14ac:dyDescent="0.35">
      <c r="A1814" s="1">
        <v>1812</v>
      </c>
      <c r="B1814">
        <v>4833.4389908313751</v>
      </c>
      <c r="C1814">
        <v>70.269963826185275</v>
      </c>
      <c r="D1814">
        <v>70.296598701974673</v>
      </c>
      <c r="E1814">
        <v>70.2164699672811</v>
      </c>
      <c r="F1814">
        <v>69.809545660039078</v>
      </c>
      <c r="G1814">
        <v>69.469528393997336</v>
      </c>
      <c r="H1814">
        <v>69.509821015647944</v>
      </c>
      <c r="I1814">
        <v>69.384913070560586</v>
      </c>
      <c r="J1814">
        <v>68.933611994842565</v>
      </c>
      <c r="K1814">
        <v>0.6755313812378887</v>
      </c>
      <c r="L1814">
        <v>-0.14814453887002799</v>
      </c>
      <c r="M1814">
        <v>6.4619999999999997</v>
      </c>
      <c r="N1814">
        <f t="shared" si="28"/>
        <v>69.73630657881607</v>
      </c>
    </row>
    <row r="1815" spans="1:14" x14ac:dyDescent="0.35">
      <c r="A1815" s="1">
        <v>1813</v>
      </c>
      <c r="B1815">
        <v>4836.0814337730408</v>
      </c>
      <c r="C1815">
        <v>70.273768814191001</v>
      </c>
      <c r="D1815">
        <v>70.298613100531654</v>
      </c>
      <c r="E1815">
        <v>70.214231722171149</v>
      </c>
      <c r="F1815">
        <v>69.815589261638195</v>
      </c>
      <c r="G1815">
        <v>69.477139241677619</v>
      </c>
      <c r="H1815">
        <v>69.512507181556614</v>
      </c>
      <c r="I1815">
        <v>69.388270842757294</v>
      </c>
      <c r="J1815">
        <v>68.935402938493581</v>
      </c>
      <c r="K1815">
        <v>0.67166994887872988</v>
      </c>
      <c r="L1815">
        <v>-0.15055072463300689</v>
      </c>
      <c r="M1815">
        <v>6.4610000000000003</v>
      </c>
      <c r="N1815">
        <f t="shared" si="28"/>
        <v>69.739440387877139</v>
      </c>
    </row>
    <row r="1816" spans="1:14" x14ac:dyDescent="0.35">
      <c r="A1816" s="1">
        <v>1814</v>
      </c>
      <c r="B1816">
        <v>4838.7470369338989</v>
      </c>
      <c r="C1816">
        <v>70.285631411544017</v>
      </c>
      <c r="D1816">
        <v>70.304432471135215</v>
      </c>
      <c r="E1816">
        <v>70.224975292574143</v>
      </c>
      <c r="F1816">
        <v>69.821409021136276</v>
      </c>
      <c r="G1816">
        <v>69.477139241677619</v>
      </c>
      <c r="H1816">
        <v>69.515641040386186</v>
      </c>
      <c r="I1816">
        <v>69.394090977049743</v>
      </c>
      <c r="J1816">
        <v>68.942342840024139</v>
      </c>
      <c r="K1816">
        <v>0.66769647521557829</v>
      </c>
      <c r="L1816">
        <v>-0.1591120490974163</v>
      </c>
      <c r="M1816">
        <v>6.452</v>
      </c>
      <c r="N1816">
        <f t="shared" si="28"/>
        <v>69.745707786940926</v>
      </c>
    </row>
    <row r="1817" spans="1:14" x14ac:dyDescent="0.35">
      <c r="A1817" s="1">
        <v>1815</v>
      </c>
      <c r="B1817">
        <v>4841.4326171875</v>
      </c>
      <c r="C1817">
        <v>70.292122258819816</v>
      </c>
      <c r="D1817">
        <v>70.314504448179207</v>
      </c>
      <c r="E1817">
        <v>70.237061790808127</v>
      </c>
      <c r="F1817">
        <v>69.827676448956709</v>
      </c>
      <c r="G1817">
        <v>69.484750080427261</v>
      </c>
      <c r="H1817">
        <v>69.523027987392823</v>
      </c>
      <c r="I1817">
        <v>69.39812029768612</v>
      </c>
      <c r="J1817">
        <v>68.947715661432866</v>
      </c>
      <c r="K1817">
        <v>0.66159649326523606</v>
      </c>
      <c r="L1817">
        <v>-0.16784123669096121</v>
      </c>
      <c r="M1817">
        <v>6.4409999999999998</v>
      </c>
      <c r="N1817">
        <f t="shared" si="28"/>
        <v>69.753122371712863</v>
      </c>
    </row>
    <row r="1818" spans="1:14" x14ac:dyDescent="0.35">
      <c r="A1818" s="1">
        <v>1816</v>
      </c>
      <c r="B1818">
        <v>4844.1000099182129</v>
      </c>
      <c r="C1818">
        <v>70.300403676577446</v>
      </c>
      <c r="D1818">
        <v>70.319652342405618</v>
      </c>
      <c r="E1818">
        <v>70.248029151950306</v>
      </c>
      <c r="F1818">
        <v>69.837301416334682</v>
      </c>
      <c r="G1818">
        <v>69.486317016709393</v>
      </c>
      <c r="H1818">
        <v>69.521684906739907</v>
      </c>
      <c r="I1818">
        <v>69.399239552967927</v>
      </c>
      <c r="J1818">
        <v>68.951521406985464</v>
      </c>
      <c r="K1818">
        <v>0.66030927914933102</v>
      </c>
      <c r="L1818">
        <v>-0.1763466468170094</v>
      </c>
      <c r="M1818">
        <v>6.4359999999999999</v>
      </c>
      <c r="N1818">
        <f t="shared" si="28"/>
        <v>69.758018683833839</v>
      </c>
    </row>
    <row r="1819" spans="1:14" x14ac:dyDescent="0.35">
      <c r="A1819" s="1">
        <v>1817</v>
      </c>
      <c r="B1819">
        <v>4846.7676091194153</v>
      </c>
      <c r="C1819">
        <v>70.305551580355072</v>
      </c>
      <c r="D1819">
        <v>70.327709908992361</v>
      </c>
      <c r="E1819">
        <v>70.25093885731664</v>
      </c>
      <c r="F1819">
        <v>69.838644433974636</v>
      </c>
      <c r="G1819">
        <v>69.489003192313803</v>
      </c>
      <c r="H1819">
        <v>69.530414926054675</v>
      </c>
      <c r="I1819">
        <v>69.404164273882387</v>
      </c>
      <c r="J1819">
        <v>68.956670352966171</v>
      </c>
      <c r="K1819">
        <v>0.65493681369574119</v>
      </c>
      <c r="L1819">
        <v>-0.18071119515967379</v>
      </c>
      <c r="M1819">
        <v>6.43</v>
      </c>
      <c r="N1819">
        <f t="shared" si="28"/>
        <v>69.762887190731959</v>
      </c>
    </row>
    <row r="1820" spans="1:14" x14ac:dyDescent="0.35">
      <c r="A1820" s="1">
        <v>1818</v>
      </c>
      <c r="B1820">
        <v>4849.4361793994904</v>
      </c>
      <c r="C1820">
        <v>70.312266232211741</v>
      </c>
      <c r="D1820">
        <v>70.333081615320637</v>
      </c>
      <c r="E1820">
        <v>70.246014739881957</v>
      </c>
      <c r="F1820">
        <v>69.834839216651716</v>
      </c>
      <c r="G1820">
        <v>69.487883952613586</v>
      </c>
      <c r="H1820">
        <v>69.535787239846414</v>
      </c>
      <c r="I1820">
        <v>69.408865140313026</v>
      </c>
      <c r="J1820">
        <v>68.948611131194312</v>
      </c>
      <c r="K1820">
        <v>0.654713134008162</v>
      </c>
      <c r="L1820">
        <v>-0.1815504510165056</v>
      </c>
      <c r="M1820">
        <v>6.4340000000000002</v>
      </c>
      <c r="N1820">
        <f t="shared" si="28"/>
        <v>69.763418658504165</v>
      </c>
    </row>
    <row r="1821" spans="1:14" x14ac:dyDescent="0.35">
      <c r="A1821" s="1">
        <v>1819</v>
      </c>
      <c r="B1821">
        <v>4852.1005899906158</v>
      </c>
      <c r="C1821">
        <v>70.317190306470863</v>
      </c>
      <c r="D1821">
        <v>70.335991288003754</v>
      </c>
      <c r="E1821">
        <v>70.242881208922583</v>
      </c>
      <c r="F1821">
        <v>69.834391543887989</v>
      </c>
      <c r="G1821">
        <v>69.484078536190637</v>
      </c>
      <c r="H1821">
        <v>69.541831087598496</v>
      </c>
      <c r="I1821">
        <v>69.41468525587878</v>
      </c>
      <c r="J1821">
        <v>68.946820191536219</v>
      </c>
      <c r="K1821">
        <v>0.65314623219896362</v>
      </c>
      <c r="L1821">
        <v>-0.18261358682130441</v>
      </c>
      <c r="M1821">
        <v>6.4370000000000003</v>
      </c>
      <c r="N1821">
        <f t="shared" si="28"/>
        <v>69.76473367731117</v>
      </c>
    </row>
    <row r="1822" spans="1:14" x14ac:dyDescent="0.35">
      <c r="A1822" s="1">
        <v>1820</v>
      </c>
      <c r="B1822">
        <v>4854.7435772418976</v>
      </c>
      <c r="C1822">
        <v>70.323233484162557</v>
      </c>
      <c r="D1822">
        <v>70.342929733777893</v>
      </c>
      <c r="E1822">
        <v>70.25407238491178</v>
      </c>
      <c r="F1822">
        <v>69.842897321450408</v>
      </c>
      <c r="G1822">
        <v>69.482287751220085</v>
      </c>
      <c r="H1822">
        <v>69.544293394345445</v>
      </c>
      <c r="I1822">
        <v>69.417819162072959</v>
      </c>
      <c r="J1822">
        <v>68.952416876172492</v>
      </c>
      <c r="K1822">
        <v>0.65079570404725473</v>
      </c>
      <c r="L1822">
        <v>-0.19078323107565609</v>
      </c>
      <c r="M1822">
        <v>6.43</v>
      </c>
      <c r="N1822">
        <f t="shared" si="28"/>
        <v>69.769993763514208</v>
      </c>
    </row>
    <row r="1823" spans="1:14" x14ac:dyDescent="0.35">
      <c r="A1823" s="1">
        <v>1821</v>
      </c>
      <c r="B1823">
        <v>4857.4112060070038</v>
      </c>
      <c r="C1823">
        <v>70.32502405440988</v>
      </c>
      <c r="D1823">
        <v>70.347853788251811</v>
      </c>
      <c r="E1823">
        <v>70.264815898178924</v>
      </c>
      <c r="F1823">
        <v>69.849164729818199</v>
      </c>
      <c r="G1823">
        <v>69.485421624594451</v>
      </c>
      <c r="H1823">
        <v>69.543174164120458</v>
      </c>
      <c r="I1823">
        <v>69.418266862832908</v>
      </c>
      <c r="J1823">
        <v>68.963834096471018</v>
      </c>
      <c r="K1823">
        <v>0.64732581299529102</v>
      </c>
      <c r="L1823">
        <v>-0.19671461766471049</v>
      </c>
      <c r="M1823">
        <v>6.4240000000000004</v>
      </c>
      <c r="N1823">
        <f t="shared" si="28"/>
        <v>69.774694402334703</v>
      </c>
    </row>
    <row r="1824" spans="1:14" x14ac:dyDescent="0.35">
      <c r="A1824" s="1">
        <v>1822</v>
      </c>
      <c r="B1824">
        <v>4860.0766019821167</v>
      </c>
      <c r="C1824">
        <v>70.336662750773243</v>
      </c>
      <c r="D1824">
        <v>70.352106378204439</v>
      </c>
      <c r="E1824">
        <v>70.269963826185275</v>
      </c>
      <c r="F1824">
        <v>69.859908845286839</v>
      </c>
      <c r="G1824">
        <v>69.494823235649065</v>
      </c>
      <c r="H1824">
        <v>69.547651083875508</v>
      </c>
      <c r="I1824">
        <v>69.422520018495575</v>
      </c>
      <c r="J1824">
        <v>68.97166943104753</v>
      </c>
      <c r="K1824">
        <v>0.64083405773308755</v>
      </c>
      <c r="L1824">
        <v>-0.20466045011245629</v>
      </c>
      <c r="M1824">
        <v>6.4130000000000003</v>
      </c>
      <c r="N1824">
        <f t="shared" si="28"/>
        <v>69.781913196189691</v>
      </c>
    </row>
    <row r="1825" spans="1:14" x14ac:dyDescent="0.35">
      <c r="A1825" s="1">
        <v>1823</v>
      </c>
      <c r="B1825">
        <v>4862.746022939682</v>
      </c>
      <c r="C1825">
        <v>70.34158680928067</v>
      </c>
      <c r="D1825">
        <v>70.360387730817962</v>
      </c>
      <c r="E1825">
        <v>70.277573800277523</v>
      </c>
      <c r="F1825">
        <v>69.863266377965644</v>
      </c>
      <c r="G1825">
        <v>69.496166321833059</v>
      </c>
      <c r="H1825">
        <v>69.548322621575508</v>
      </c>
      <c r="I1825">
        <v>69.421176917011678</v>
      </c>
      <c r="J1825">
        <v>68.976146760460708</v>
      </c>
      <c r="K1825">
        <v>0.63954684477975832</v>
      </c>
      <c r="L1825">
        <v>-0.2107036795854498</v>
      </c>
      <c r="M1825">
        <v>6.4089999999999998</v>
      </c>
      <c r="N1825">
        <f t="shared" si="28"/>
        <v>69.785578417402846</v>
      </c>
    </row>
    <row r="1826" spans="1:14" x14ac:dyDescent="0.35">
      <c r="A1826" s="1">
        <v>1824</v>
      </c>
      <c r="B1826">
        <v>4865.4367570877084</v>
      </c>
      <c r="C1826">
        <v>70.349420532193136</v>
      </c>
      <c r="D1826">
        <v>70.364640313823799</v>
      </c>
      <c r="E1826">
        <v>70.290331680817033</v>
      </c>
      <c r="F1826">
        <v>69.868862262164782</v>
      </c>
      <c r="G1826">
        <v>69.49974788363545</v>
      </c>
      <c r="H1826">
        <v>69.551232617482256</v>
      </c>
      <c r="I1826">
        <v>69.426101621080022</v>
      </c>
      <c r="J1826">
        <v>68.97771382496029</v>
      </c>
      <c r="K1826">
        <v>0.63630101321049892</v>
      </c>
      <c r="L1826">
        <v>-0.218313697249684</v>
      </c>
      <c r="M1826">
        <v>6.4020000000000001</v>
      </c>
      <c r="N1826">
        <f t="shared" si="28"/>
        <v>69.791006342019585</v>
      </c>
    </row>
    <row r="1827" spans="1:14" x14ac:dyDescent="0.35">
      <c r="A1827" s="1">
        <v>1825</v>
      </c>
      <c r="B1827">
        <v>4868.0849440097809</v>
      </c>
      <c r="C1827">
        <v>70.349420532193136</v>
      </c>
      <c r="D1827">
        <v>70.369564354364968</v>
      </c>
      <c r="E1827">
        <v>70.286974345920001</v>
      </c>
      <c r="F1827">
        <v>69.873786636542064</v>
      </c>
      <c r="G1827">
        <v>69.502657901149419</v>
      </c>
      <c r="H1827">
        <v>69.555485686105285</v>
      </c>
      <c r="I1827">
        <v>69.43080247144384</v>
      </c>
      <c r="J1827">
        <v>68.983758212742643</v>
      </c>
      <c r="K1827">
        <v>0.6318239321396959</v>
      </c>
      <c r="L1827">
        <v>-0.219936467255053</v>
      </c>
      <c r="M1827">
        <v>6.399</v>
      </c>
      <c r="N1827">
        <f t="shared" si="28"/>
        <v>69.794056267557664</v>
      </c>
    </row>
    <row r="1828" spans="1:14" x14ac:dyDescent="0.35">
      <c r="A1828" s="1">
        <v>1826</v>
      </c>
      <c r="B1828">
        <v>4870.7536110877991</v>
      </c>
      <c r="C1828">
        <v>70.358820989117035</v>
      </c>
      <c r="D1828">
        <v>70.372921652926976</v>
      </c>
      <c r="E1828">
        <v>70.29055550309053</v>
      </c>
      <c r="F1828">
        <v>69.880054017084476</v>
      </c>
      <c r="G1828">
        <v>69.507134848633228</v>
      </c>
      <c r="H1828">
        <v>69.558619524383317</v>
      </c>
      <c r="I1828">
        <v>69.429235521704356</v>
      </c>
      <c r="J1828">
        <v>68.985549141279506</v>
      </c>
      <c r="K1828">
        <v>0.62986524099989083</v>
      </c>
      <c r="L1828">
        <v>-0.22558804055475429</v>
      </c>
      <c r="M1828">
        <v>6.3949999999999996</v>
      </c>
      <c r="N1828">
        <f t="shared" si="28"/>
        <v>69.797861399777418</v>
      </c>
    </row>
    <row r="1829" spans="1:14" x14ac:dyDescent="0.35">
      <c r="A1829" s="1">
        <v>1827</v>
      </c>
      <c r="B1829">
        <v>4873.4315507411957</v>
      </c>
      <c r="C1829">
        <v>70.358820989117035</v>
      </c>
      <c r="D1829">
        <v>70.380979163504946</v>
      </c>
      <c r="E1829">
        <v>70.297270168219811</v>
      </c>
      <c r="F1829">
        <v>69.886097557279342</v>
      </c>
      <c r="G1829">
        <v>69.508477932278865</v>
      </c>
      <c r="H1829">
        <v>69.557947987735119</v>
      </c>
      <c r="I1829">
        <v>69.431250171299311</v>
      </c>
      <c r="J1829">
        <v>68.989130996740869</v>
      </c>
      <c r="K1829">
        <v>0.62829822798646262</v>
      </c>
      <c r="L1829">
        <v>-0.23079196953028711</v>
      </c>
      <c r="M1829">
        <v>6.3920000000000003</v>
      </c>
      <c r="N1829">
        <f t="shared" si="28"/>
        <v>69.801246870771919</v>
      </c>
    </row>
    <row r="1830" spans="1:14" x14ac:dyDescent="0.35">
      <c r="A1830" s="1">
        <v>1828</v>
      </c>
      <c r="B1830">
        <v>4876.0708229541779</v>
      </c>
      <c r="C1830">
        <v>70.368445254518804</v>
      </c>
      <c r="D1830">
        <v>70.386127013077285</v>
      </c>
      <c r="E1830">
        <v>70.309356550469047</v>
      </c>
      <c r="F1830">
        <v>69.893707933796321</v>
      </c>
      <c r="G1830">
        <v>69.511387945895706</v>
      </c>
      <c r="H1830">
        <v>69.558395678841535</v>
      </c>
      <c r="I1830">
        <v>69.434384069415415</v>
      </c>
      <c r="J1830">
        <v>68.995399238628494</v>
      </c>
      <c r="K1830">
        <v>0.6251082668047161</v>
      </c>
      <c r="L1830">
        <v>-0.23940918796535021</v>
      </c>
      <c r="M1830">
        <v>6.383</v>
      </c>
      <c r="N1830">
        <f t="shared" si="28"/>
        <v>69.807150460580317</v>
      </c>
    </row>
    <row r="1831" spans="1:14" x14ac:dyDescent="0.35">
      <c r="A1831" s="1">
        <v>1829</v>
      </c>
      <c r="B1831">
        <v>4878.7691268920898</v>
      </c>
      <c r="C1831">
        <v>70.37135491378028</v>
      </c>
      <c r="D1831">
        <v>70.389484304427199</v>
      </c>
      <c r="E1831">
        <v>70.314728269739717</v>
      </c>
      <c r="F1831">
        <v>69.902213638936416</v>
      </c>
      <c r="G1831">
        <v>69.513402569947147</v>
      </c>
      <c r="H1831">
        <v>69.560186442962646</v>
      </c>
      <c r="I1831">
        <v>69.433936369777953</v>
      </c>
      <c r="J1831">
        <v>68.998757222649388</v>
      </c>
      <c r="K1831">
        <v>0.62342934866572364</v>
      </c>
      <c r="L1831">
        <v>-0.24444528172089969</v>
      </c>
      <c r="M1831">
        <v>6.38</v>
      </c>
      <c r="N1831">
        <f t="shared" si="28"/>
        <v>69.810507966527581</v>
      </c>
    </row>
    <row r="1832" spans="1:14" x14ac:dyDescent="0.35">
      <c r="A1832" s="1">
        <v>1830</v>
      </c>
      <c r="B1832">
        <v>4881.4279768466949</v>
      </c>
      <c r="C1832">
        <v>70.374040752122283</v>
      </c>
      <c r="D1832">
        <v>70.395975063567903</v>
      </c>
      <c r="E1832">
        <v>70.313832983458127</v>
      </c>
      <c r="F1832">
        <v>69.911167001621109</v>
      </c>
      <c r="G1832">
        <v>69.519670285243123</v>
      </c>
      <c r="H1832">
        <v>69.557947987735119</v>
      </c>
      <c r="I1832">
        <v>69.435727168140943</v>
      </c>
      <c r="J1832">
        <v>69.001443608508424</v>
      </c>
      <c r="K1832">
        <v>0.62130273759309773</v>
      </c>
      <c r="L1832">
        <v>-0.24875395019235211</v>
      </c>
      <c r="M1832">
        <v>6.3769999999999998</v>
      </c>
      <c r="N1832">
        <f t="shared" si="28"/>
        <v>69.813725606299627</v>
      </c>
    </row>
    <row r="1833" spans="1:14" x14ac:dyDescent="0.35">
      <c r="A1833" s="1">
        <v>1831</v>
      </c>
      <c r="B1833">
        <v>4884.0741784572601</v>
      </c>
      <c r="C1833">
        <v>70.376950409269099</v>
      </c>
      <c r="D1833">
        <v>70.399556169727816</v>
      </c>
      <c r="E1833">
        <v>70.321890556200984</v>
      </c>
      <c r="F1833">
        <v>69.919001184606813</v>
      </c>
      <c r="G1833">
        <v>69.525490301206759</v>
      </c>
      <c r="H1833">
        <v>69.557947987735119</v>
      </c>
      <c r="I1833">
        <v>69.435727168140943</v>
      </c>
      <c r="J1833">
        <v>69.005920915593151</v>
      </c>
      <c r="K1833">
        <v>0.6187284068310106</v>
      </c>
      <c r="L1833">
        <v>-0.25434957995118168</v>
      </c>
      <c r="M1833">
        <v>6.3710000000000004</v>
      </c>
      <c r="N1833">
        <f t="shared" si="28"/>
        <v>69.817810586560086</v>
      </c>
    </row>
    <row r="1834" spans="1:14" x14ac:dyDescent="0.35">
      <c r="A1834" s="1">
        <v>1832</v>
      </c>
      <c r="B1834">
        <v>4886.7502298355103</v>
      </c>
      <c r="C1834">
        <v>70.377621868454639</v>
      </c>
      <c r="D1834">
        <v>70.40246581726305</v>
      </c>
      <c r="E1834">
        <v>70.327262266627642</v>
      </c>
      <c r="F1834">
        <v>69.920791853777942</v>
      </c>
      <c r="G1834">
        <v>69.525042607854985</v>
      </c>
      <c r="H1834">
        <v>69.559067215444045</v>
      </c>
      <c r="I1834">
        <v>69.437741815703973</v>
      </c>
      <c r="J1834">
        <v>69.006144780859472</v>
      </c>
      <c r="K1834">
        <v>0.61800089503438471</v>
      </c>
      <c r="L1834">
        <v>-0.25703545153081109</v>
      </c>
      <c r="M1834">
        <v>6.3719999999999999</v>
      </c>
      <c r="N1834">
        <f t="shared" si="28"/>
        <v>69.819517278248213</v>
      </c>
    </row>
    <row r="1835" spans="1:14" x14ac:dyDescent="0.35">
      <c r="A1835" s="1">
        <v>1833</v>
      </c>
      <c r="B1835">
        <v>4889.4091775417328</v>
      </c>
      <c r="C1835">
        <v>70.380083884967817</v>
      </c>
      <c r="D1835">
        <v>70.407837471380631</v>
      </c>
      <c r="E1835">
        <v>70.335319825175247</v>
      </c>
      <c r="F1835">
        <v>69.92750685911227</v>
      </c>
      <c r="G1835">
        <v>69.523923374341521</v>
      </c>
      <c r="H1835">
        <v>69.562201052016576</v>
      </c>
      <c r="I1835">
        <v>69.436398717398646</v>
      </c>
      <c r="J1835">
        <v>69.009502758850076</v>
      </c>
      <c r="K1835">
        <v>0.61699352434830246</v>
      </c>
      <c r="L1835">
        <v>-0.26268701015899859</v>
      </c>
      <c r="M1835">
        <v>6.3680000000000003</v>
      </c>
      <c r="N1835">
        <f t="shared" si="28"/>
        <v>69.822846742905355</v>
      </c>
    </row>
    <row r="1836" spans="1:14" x14ac:dyDescent="0.35">
      <c r="A1836" s="1">
        <v>1834</v>
      </c>
      <c r="B1836">
        <v>4892.0781614780426</v>
      </c>
      <c r="C1836">
        <v>70.380083884967817</v>
      </c>
      <c r="D1836">
        <v>70.406046920421687</v>
      </c>
      <c r="E1836">
        <v>70.344048837345554</v>
      </c>
      <c r="F1836">
        <v>69.933326525224729</v>
      </c>
      <c r="G1836">
        <v>69.525714147871156</v>
      </c>
      <c r="H1836">
        <v>69.560634133916793</v>
      </c>
      <c r="I1836">
        <v>69.440204161869744</v>
      </c>
      <c r="J1836">
        <v>69.009055028560098</v>
      </c>
      <c r="K1836">
        <v>0.61609813194554874</v>
      </c>
      <c r="L1836">
        <v>-0.26587654198995381</v>
      </c>
      <c r="M1836">
        <v>6.367</v>
      </c>
      <c r="N1836">
        <f t="shared" si="28"/>
        <v>69.824889205022203</v>
      </c>
    </row>
    <row r="1837" spans="1:14" x14ac:dyDescent="0.35">
      <c r="A1837" s="1">
        <v>1835</v>
      </c>
      <c r="B1837">
        <v>4894.7559864521027</v>
      </c>
      <c r="C1837">
        <v>70.382993539833564</v>
      </c>
      <c r="D1837">
        <v>70.41029947827424</v>
      </c>
      <c r="E1837">
        <v>70.347406147066849</v>
      </c>
      <c r="F1837">
        <v>69.938922353496707</v>
      </c>
      <c r="G1837">
        <v>69.527504920910616</v>
      </c>
      <c r="H1837">
        <v>69.561753361168996</v>
      </c>
      <c r="I1837">
        <v>69.438637214418591</v>
      </c>
      <c r="J1837">
        <v>69.007487972281666</v>
      </c>
      <c r="K1837">
        <v>0.61615413280503617</v>
      </c>
      <c r="L1837">
        <v>-0.269905379667847</v>
      </c>
      <c r="M1837">
        <v>6.367</v>
      </c>
      <c r="N1837">
        <f t="shared" si="28"/>
        <v>69.826875623431405</v>
      </c>
    </row>
    <row r="1838" spans="1:14" x14ac:dyDescent="0.35">
      <c r="A1838" s="1">
        <v>1836</v>
      </c>
      <c r="B1838">
        <v>4897.414201259613</v>
      </c>
      <c r="C1838">
        <v>70.383888818033014</v>
      </c>
      <c r="D1838">
        <v>70.412090028251669</v>
      </c>
      <c r="E1838">
        <v>70.346063223355003</v>
      </c>
      <c r="F1838">
        <v>69.943622845817714</v>
      </c>
      <c r="G1838">
        <v>69.529519539994283</v>
      </c>
      <c r="H1838">
        <v>69.559514906474334</v>
      </c>
      <c r="I1838">
        <v>69.438637214418591</v>
      </c>
      <c r="J1838">
        <v>69.010622084428604</v>
      </c>
      <c r="K1838">
        <v>0.61542656367103632</v>
      </c>
      <c r="L1838">
        <v>-0.27141622886435363</v>
      </c>
      <c r="M1838">
        <v>6.3680000000000003</v>
      </c>
      <c r="N1838">
        <f t="shared" si="28"/>
        <v>69.827994832596659</v>
      </c>
    </row>
    <row r="1839" spans="1:14" x14ac:dyDescent="0.35">
      <c r="A1839" s="1">
        <v>1837</v>
      </c>
      <c r="B1839">
        <v>4900.1009495258331</v>
      </c>
      <c r="C1839">
        <v>70.385231735137452</v>
      </c>
      <c r="D1839">
        <v>70.413880577816101</v>
      </c>
      <c r="E1839">
        <v>70.347406147066849</v>
      </c>
      <c r="F1839">
        <v>69.945861174395361</v>
      </c>
      <c r="G1839">
        <v>69.530862619038956</v>
      </c>
      <c r="H1839">
        <v>69.562648742833744</v>
      </c>
      <c r="I1839">
        <v>69.441099560242179</v>
      </c>
      <c r="J1839">
        <v>69.010622084428604</v>
      </c>
      <c r="K1839">
        <v>0.61369174836413265</v>
      </c>
      <c r="L1839">
        <v>-0.27309490860393743</v>
      </c>
      <c r="M1839">
        <v>6.3680000000000003</v>
      </c>
      <c r="N1839">
        <f t="shared" si="28"/>
        <v>69.829701580119902</v>
      </c>
    </row>
    <row r="1840" spans="1:14" x14ac:dyDescent="0.35">
      <c r="A1840" s="1">
        <v>1838</v>
      </c>
      <c r="B1840">
        <v>4902.7436923980713</v>
      </c>
      <c r="C1840">
        <v>70.385903193602061</v>
      </c>
      <c r="D1840">
        <v>70.41097093456419</v>
      </c>
      <c r="E1840">
        <v>70.340915346943632</v>
      </c>
      <c r="F1840">
        <v>69.948771000486957</v>
      </c>
      <c r="G1840">
        <v>69.529295693460057</v>
      </c>
      <c r="H1840">
        <v>69.566901804079237</v>
      </c>
      <c r="I1840">
        <v>69.444905001937485</v>
      </c>
      <c r="J1840">
        <v>69.012189139887255</v>
      </c>
      <c r="K1840">
        <v>0.61167709015899163</v>
      </c>
      <c r="L1840">
        <v>-0.27164011889921369</v>
      </c>
      <c r="M1840">
        <v>6.3710000000000004</v>
      </c>
      <c r="N1840">
        <f t="shared" si="28"/>
        <v>69.829981514370104</v>
      </c>
    </row>
    <row r="1841" spans="1:14" x14ac:dyDescent="0.35">
      <c r="A1841" s="1">
        <v>1839</v>
      </c>
      <c r="B1841">
        <v>4905.4136538505554</v>
      </c>
      <c r="C1841">
        <v>70.391722497849941</v>
      </c>
      <c r="D1841">
        <v>70.417237857136726</v>
      </c>
      <c r="E1841">
        <v>70.348301429410611</v>
      </c>
      <c r="F1841">
        <v>69.956605141709318</v>
      </c>
      <c r="G1841">
        <v>69.529743386520863</v>
      </c>
      <c r="H1841">
        <v>69.567349494576959</v>
      </c>
      <c r="I1841">
        <v>69.448710441387405</v>
      </c>
      <c r="J1841">
        <v>69.017561898349726</v>
      </c>
      <c r="K1841">
        <v>0.60915869479126172</v>
      </c>
      <c r="L1841">
        <v>-0.27846673152664891</v>
      </c>
      <c r="M1841">
        <v>6.3650000000000002</v>
      </c>
      <c r="N1841">
        <f t="shared" si="28"/>
        <v>69.834654018367686</v>
      </c>
    </row>
    <row r="1842" spans="1:14" x14ac:dyDescent="0.35">
      <c r="A1842" s="1">
        <v>1840</v>
      </c>
      <c r="B1842">
        <v>4908.076911687851</v>
      </c>
      <c r="C1842">
        <v>70.396870340263234</v>
      </c>
      <c r="D1842">
        <v>70.420147498041359</v>
      </c>
      <c r="E1842">
        <v>70.355911325109787</v>
      </c>
      <c r="F1842">
        <v>69.959291130990692</v>
      </c>
      <c r="G1842">
        <v>69.531310311992627</v>
      </c>
      <c r="H1842">
        <v>69.569811791770945</v>
      </c>
      <c r="I1842">
        <v>69.447591194723358</v>
      </c>
      <c r="J1842">
        <v>69.017338033509901</v>
      </c>
      <c r="K1842">
        <v>0.60848716700078853</v>
      </c>
      <c r="L1842">
        <v>-0.28305507360127541</v>
      </c>
      <c r="M1842">
        <v>6.3620000000000001</v>
      </c>
      <c r="N1842">
        <f t="shared" si="28"/>
        <v>69.837283953300243</v>
      </c>
    </row>
    <row r="1843" spans="1:14" x14ac:dyDescent="0.35">
      <c r="A1843" s="1">
        <v>1841</v>
      </c>
      <c r="B1843">
        <v>4910.7697932720184</v>
      </c>
      <c r="C1843">
        <v>70.396646521099115</v>
      </c>
      <c r="D1843">
        <v>70.419028405514609</v>
      </c>
      <c r="E1843">
        <v>70.356806606460268</v>
      </c>
      <c r="F1843">
        <v>69.967349092730103</v>
      </c>
      <c r="G1843">
        <v>69.533324929905419</v>
      </c>
      <c r="H1843">
        <v>69.569364101440442</v>
      </c>
      <c r="I1843">
        <v>69.446919646631756</v>
      </c>
      <c r="J1843">
        <v>69.019352816767622</v>
      </c>
      <c r="K1843">
        <v>0.60775962631369396</v>
      </c>
      <c r="L1843">
        <v>-0.28495765645102722</v>
      </c>
      <c r="M1843">
        <v>6.3630000000000004</v>
      </c>
      <c r="N1843">
        <f t="shared" si="28"/>
        <v>69.838599015068667</v>
      </c>
    </row>
    <row r="1844" spans="1:14" x14ac:dyDescent="0.35">
      <c r="A1844" s="1">
        <v>1842</v>
      </c>
      <c r="B1844">
        <v>4913.4145119190216</v>
      </c>
      <c r="C1844">
        <v>70.392841594318256</v>
      </c>
      <c r="D1844">
        <v>70.422609501033321</v>
      </c>
      <c r="E1844">
        <v>70.354568402888148</v>
      </c>
      <c r="F1844">
        <v>69.966006099742387</v>
      </c>
      <c r="G1844">
        <v>69.533324929905419</v>
      </c>
      <c r="H1844">
        <v>69.568244875481184</v>
      </c>
      <c r="I1844">
        <v>69.447591194723358</v>
      </c>
      <c r="J1844">
        <v>69.020248275776098</v>
      </c>
      <c r="K1844">
        <v>0.60764768102848166</v>
      </c>
      <c r="L1844">
        <v>-0.28400639949553858</v>
      </c>
      <c r="M1844">
        <v>6.3680000000000003</v>
      </c>
      <c r="N1844">
        <f t="shared" si="28"/>
        <v>69.838179359233521</v>
      </c>
    </row>
    <row r="1845" spans="1:14" x14ac:dyDescent="0.35">
      <c r="A1845" s="1">
        <v>1843</v>
      </c>
      <c r="B1845">
        <v>4916.1193192005157</v>
      </c>
      <c r="C1845">
        <v>70.388589026876588</v>
      </c>
      <c r="D1845">
        <v>70.420147498041359</v>
      </c>
      <c r="E1845">
        <v>70.348972891099748</v>
      </c>
      <c r="F1845">
        <v>69.964439274268869</v>
      </c>
      <c r="G1845">
        <v>69.536234932463557</v>
      </c>
      <c r="H1845">
        <v>69.564887196463104</v>
      </c>
      <c r="I1845">
        <v>69.447143496003392</v>
      </c>
      <c r="J1845">
        <v>69.024053975071723</v>
      </c>
      <c r="K1845">
        <v>0.60692009999957008</v>
      </c>
      <c r="L1845">
        <v>-0.28053717257164118</v>
      </c>
      <c r="M1845">
        <v>6.375</v>
      </c>
      <c r="N1845">
        <f t="shared" si="28"/>
        <v>69.836808536286043</v>
      </c>
    </row>
    <row r="1846" spans="1:14" x14ac:dyDescent="0.35">
      <c r="A1846" s="1">
        <v>1844</v>
      </c>
      <c r="B1846">
        <v>4918.7681984901428</v>
      </c>
      <c r="C1846">
        <v>70.389260485049277</v>
      </c>
      <c r="D1846">
        <v>70.417685494269875</v>
      </c>
      <c r="E1846">
        <v>70.351211096305249</v>
      </c>
      <c r="F1846">
        <v>69.968020589128685</v>
      </c>
      <c r="G1846">
        <v>69.541607241484769</v>
      </c>
      <c r="H1846">
        <v>69.568244875481184</v>
      </c>
      <c r="I1846">
        <v>69.449381989292647</v>
      </c>
      <c r="J1846">
        <v>69.026068756075205</v>
      </c>
      <c r="K1846">
        <v>0.6036742844165417</v>
      </c>
      <c r="L1846">
        <v>-0.28154441618826809</v>
      </c>
      <c r="M1846">
        <v>6.3730000000000002</v>
      </c>
      <c r="N1846">
        <f t="shared" si="28"/>
        <v>69.838935065885863</v>
      </c>
    </row>
    <row r="1847" spans="1:14" x14ac:dyDescent="0.35">
      <c r="A1847" s="1">
        <v>1845</v>
      </c>
      <c r="B1847">
        <v>4921.4396364688873</v>
      </c>
      <c r="C1847">
        <v>70.383888818033014</v>
      </c>
      <c r="D1847">
        <v>70.419028405514609</v>
      </c>
      <c r="E1847">
        <v>70.355687504755835</v>
      </c>
      <c r="F1847">
        <v>69.964886938725172</v>
      </c>
      <c r="G1847">
        <v>69.537578010131512</v>
      </c>
      <c r="H1847">
        <v>69.570931017464233</v>
      </c>
      <c r="I1847">
        <v>69.449381989292647</v>
      </c>
      <c r="J1847">
        <v>69.02629262058943</v>
      </c>
      <c r="K1847">
        <v>0.60395409063053762</v>
      </c>
      <c r="L1847">
        <v>-0.28087291675716131</v>
      </c>
      <c r="M1847">
        <v>6.3780000000000001</v>
      </c>
      <c r="N1847">
        <f t="shared" si="28"/>
        <v>69.838459413063305</v>
      </c>
    </row>
    <row r="1848" spans="1:14" x14ac:dyDescent="0.35">
      <c r="A1848" s="1">
        <v>1846</v>
      </c>
      <c r="B1848">
        <v>4924.1022825241089</v>
      </c>
      <c r="C1848">
        <v>70.387469929792388</v>
      </c>
      <c r="D1848">
        <v>70.418356949921247</v>
      </c>
      <c r="E1848">
        <v>70.347629967662613</v>
      </c>
      <c r="F1848">
        <v>69.963320113004528</v>
      </c>
      <c r="G1848">
        <v>69.537354163872635</v>
      </c>
      <c r="H1848">
        <v>69.575407918338414</v>
      </c>
      <c r="I1848">
        <v>69.454530520912229</v>
      </c>
      <c r="J1848">
        <v>69.024725568814645</v>
      </c>
      <c r="K1848">
        <v>0.60199545701551926</v>
      </c>
      <c r="L1848">
        <v>-0.27919424009519389</v>
      </c>
      <c r="M1848">
        <v>6.3810000000000002</v>
      </c>
      <c r="N1848">
        <f t="shared" si="28"/>
        <v>69.83859939153983</v>
      </c>
    </row>
    <row r="1849" spans="1:14" x14ac:dyDescent="0.35">
      <c r="A1849" s="1">
        <v>1847</v>
      </c>
      <c r="B1849">
        <v>4926.770947933197</v>
      </c>
      <c r="C1849">
        <v>70.396646521099115</v>
      </c>
      <c r="D1849">
        <v>70.419476042544645</v>
      </c>
      <c r="E1849">
        <v>70.346734685240364</v>
      </c>
      <c r="F1849">
        <v>69.968692085463758</v>
      </c>
      <c r="G1849">
        <v>69.535339547198703</v>
      </c>
      <c r="H1849">
        <v>69.577870212524743</v>
      </c>
      <c r="I1849">
        <v>69.460350595193745</v>
      </c>
      <c r="J1849">
        <v>69.027635807499578</v>
      </c>
      <c r="K1849">
        <v>0.59970095939580403</v>
      </c>
      <c r="L1849">
        <v>-0.28288733358697021</v>
      </c>
      <c r="M1849">
        <v>6.3780000000000001</v>
      </c>
      <c r="N1849">
        <f t="shared" si="28"/>
        <v>69.841593187095583</v>
      </c>
    </row>
    <row r="1850" spans="1:14" x14ac:dyDescent="0.35">
      <c r="A1850" s="1">
        <v>1848</v>
      </c>
      <c r="B1850">
        <v>4929.4203879833221</v>
      </c>
      <c r="C1850">
        <v>70.398884712449046</v>
      </c>
      <c r="D1850">
        <v>70.427981141221053</v>
      </c>
      <c r="E1850">
        <v>70.358597168847936</v>
      </c>
      <c r="F1850">
        <v>69.968692085463758</v>
      </c>
      <c r="G1850">
        <v>69.539368779927457</v>
      </c>
      <c r="H1850">
        <v>69.583242487563112</v>
      </c>
      <c r="I1850">
        <v>69.459679048428683</v>
      </c>
      <c r="J1850">
        <v>69.034127873333532</v>
      </c>
      <c r="K1850">
        <v>0.59589545268680411</v>
      </c>
      <c r="L1850">
        <v>-0.28853877699545188</v>
      </c>
      <c r="M1850">
        <v>6.3710000000000004</v>
      </c>
      <c r="N1850">
        <f t="shared" si="28"/>
        <v>69.846321662154324</v>
      </c>
    </row>
    <row r="1851" spans="1:14" x14ac:dyDescent="0.35">
      <c r="A1851" s="1">
        <v>1849</v>
      </c>
      <c r="B1851">
        <v>4932.0801577568054</v>
      </c>
      <c r="C1851">
        <v>70.402241998260678</v>
      </c>
      <c r="D1851">
        <v>70.427309686400264</v>
      </c>
      <c r="E1851">
        <v>70.359492449885153</v>
      </c>
      <c r="F1851">
        <v>69.970482742046897</v>
      </c>
      <c r="G1851">
        <v>69.538025702626342</v>
      </c>
      <c r="H1851">
        <v>69.582123263957001</v>
      </c>
      <c r="I1851">
        <v>69.461917537374362</v>
      </c>
      <c r="J1851">
        <v>69.036142650960329</v>
      </c>
      <c r="K1851">
        <v>0.5954477112704808</v>
      </c>
      <c r="L1851">
        <v>-0.28988171914824079</v>
      </c>
      <c r="M1851">
        <v>6.3719999999999999</v>
      </c>
      <c r="N1851">
        <f t="shared" si="28"/>
        <v>69.847217003938866</v>
      </c>
    </row>
    <row r="1852" spans="1:14" x14ac:dyDescent="0.35">
      <c r="A1852" s="1">
        <v>1850</v>
      </c>
      <c r="B1852">
        <v>4934.7485189437866</v>
      </c>
      <c r="C1852">
        <v>70.406270739314181</v>
      </c>
      <c r="D1852">
        <v>70.432457505214003</v>
      </c>
      <c r="E1852">
        <v>70.362849752845065</v>
      </c>
      <c r="F1852">
        <v>69.966901428429082</v>
      </c>
      <c r="G1852">
        <v>69.540264164642053</v>
      </c>
      <c r="H1852">
        <v>69.582570953422177</v>
      </c>
      <c r="I1852">
        <v>69.461245990772014</v>
      </c>
      <c r="J1852">
        <v>69.03435173754761</v>
      </c>
      <c r="K1852">
        <v>0.59539178840404361</v>
      </c>
      <c r="L1852">
        <v>-0.29211985645058292</v>
      </c>
      <c r="M1852">
        <v>6.3730000000000002</v>
      </c>
      <c r="N1852">
        <f t="shared" si="28"/>
        <v>69.848364034023277</v>
      </c>
    </row>
    <row r="1853" spans="1:14" x14ac:dyDescent="0.35">
      <c r="A1853" s="1">
        <v>1851</v>
      </c>
      <c r="B1853">
        <v>4937.4419240951538</v>
      </c>
      <c r="C1853">
        <v>70.409851840715348</v>
      </c>
      <c r="D1853">
        <v>70.434919504314422</v>
      </c>
      <c r="E1853">
        <v>70.366654694426273</v>
      </c>
      <c r="F1853">
        <v>69.974064053859166</v>
      </c>
      <c r="G1853">
        <v>69.544741086382004</v>
      </c>
      <c r="H1853">
        <v>69.581675574461471</v>
      </c>
      <c r="I1853">
        <v>69.463260630369945</v>
      </c>
      <c r="J1853">
        <v>69.04241084370797</v>
      </c>
      <c r="K1853">
        <v>0.59197796626965271</v>
      </c>
      <c r="L1853">
        <v>-0.29637252332879882</v>
      </c>
      <c r="M1853">
        <v>6.3680000000000003</v>
      </c>
      <c r="N1853">
        <f t="shared" si="28"/>
        <v>69.852197278529573</v>
      </c>
    </row>
    <row r="1854" spans="1:14" x14ac:dyDescent="0.35">
      <c r="A1854" s="1">
        <v>1852</v>
      </c>
      <c r="B1854">
        <v>4940.0826268196106</v>
      </c>
      <c r="C1854">
        <v>70.411418572058537</v>
      </c>
      <c r="D1854">
        <v>70.438500592527888</v>
      </c>
      <c r="E1854">
        <v>70.373369292624616</v>
      </c>
      <c r="F1854">
        <v>69.976302372825543</v>
      </c>
      <c r="G1854">
        <v>69.545636470363519</v>
      </c>
      <c r="H1854">
        <v>69.584137866311551</v>
      </c>
      <c r="I1854">
        <v>69.467961453659328</v>
      </c>
      <c r="J1854">
        <v>69.044201754723119</v>
      </c>
      <c r="K1854">
        <v>0.5895156137356139</v>
      </c>
      <c r="L1854">
        <v>-0.29989770750914602</v>
      </c>
      <c r="M1854">
        <v>6.3639999999999999</v>
      </c>
      <c r="N1854">
        <f t="shared" si="28"/>
        <v>69.855191046886759</v>
      </c>
    </row>
    <row r="1855" spans="1:14" x14ac:dyDescent="0.35">
      <c r="A1855" s="1">
        <v>1853</v>
      </c>
      <c r="B1855">
        <v>4942.7745292186737</v>
      </c>
      <c r="C1855">
        <v>70.412761484386721</v>
      </c>
      <c r="D1855">
        <v>70.446558035003321</v>
      </c>
      <c r="E1855">
        <v>70.381874441938166</v>
      </c>
      <c r="F1855">
        <v>69.982793493845193</v>
      </c>
      <c r="G1855">
        <v>69.542950318052561</v>
      </c>
      <c r="H1855">
        <v>69.586600157244519</v>
      </c>
      <c r="I1855">
        <v>69.464827571845746</v>
      </c>
      <c r="J1855">
        <v>69.045321073837243</v>
      </c>
      <c r="K1855">
        <v>0.59007521975497923</v>
      </c>
      <c r="L1855">
        <v>-0.30599686379335372</v>
      </c>
      <c r="M1855">
        <v>6.3609999999999998</v>
      </c>
      <c r="N1855">
        <f t="shared" si="28"/>
        <v>69.857960822019194</v>
      </c>
    </row>
    <row r="1856" spans="1:14" x14ac:dyDescent="0.35">
      <c r="A1856" s="1">
        <v>1854</v>
      </c>
      <c r="B1856">
        <v>4945.4369683265686</v>
      </c>
      <c r="C1856">
        <v>70.416118764191054</v>
      </c>
      <c r="D1856">
        <v>70.450139117882003</v>
      </c>
      <c r="E1856">
        <v>70.383888818033014</v>
      </c>
      <c r="F1856">
        <v>69.985479473225496</v>
      </c>
      <c r="G1856">
        <v>69.545860316339827</v>
      </c>
      <c r="H1856">
        <v>69.589286291762264</v>
      </c>
      <c r="I1856">
        <v>69.471095333956271</v>
      </c>
      <c r="J1856">
        <v>69.042858571511672</v>
      </c>
      <c r="K1856">
        <v>0.58772487160749165</v>
      </c>
      <c r="L1856">
        <v>-0.30890654333289552</v>
      </c>
      <c r="M1856">
        <v>6.3579999999999997</v>
      </c>
      <c r="N1856">
        <f t="shared" si="28"/>
        <v>69.860590835862709</v>
      </c>
    </row>
    <row r="1857" spans="1:14" x14ac:dyDescent="0.35">
      <c r="A1857" s="1">
        <v>1855</v>
      </c>
      <c r="B1857">
        <v>4948.1098628044128</v>
      </c>
      <c r="C1857">
        <v>70.417461675706519</v>
      </c>
      <c r="D1857">
        <v>70.451482023538929</v>
      </c>
      <c r="E1857">
        <v>70.391946317156567</v>
      </c>
      <c r="F1857">
        <v>69.992418248605418</v>
      </c>
      <c r="G1857">
        <v>69.545860316339827</v>
      </c>
      <c r="H1857">
        <v>69.591300891934978</v>
      </c>
      <c r="I1857">
        <v>69.469528393997336</v>
      </c>
      <c r="J1857">
        <v>69.045321073837243</v>
      </c>
      <c r="K1857">
        <v>0.58699733097265039</v>
      </c>
      <c r="L1857">
        <v>-0.31332706625185841</v>
      </c>
      <c r="M1857">
        <v>6.3559999999999999</v>
      </c>
      <c r="N1857">
        <f t="shared" si="28"/>
        <v>69.863164867639597</v>
      </c>
    </row>
    <row r="1858" spans="1:14" x14ac:dyDescent="0.35">
      <c r="A1858" s="1">
        <v>1856</v>
      </c>
      <c r="B1858">
        <v>4950.769543170929</v>
      </c>
      <c r="C1858">
        <v>70.420818953480108</v>
      </c>
      <c r="D1858">
        <v>70.45394401664494</v>
      </c>
      <c r="E1858">
        <v>70.385231735137452</v>
      </c>
      <c r="F1858">
        <v>69.99331357396909</v>
      </c>
      <c r="G1858">
        <v>69.547651083875508</v>
      </c>
      <c r="H1858">
        <v>69.591524736360753</v>
      </c>
      <c r="I1858">
        <v>69.474676909582442</v>
      </c>
      <c r="J1858">
        <v>69.045544937635114</v>
      </c>
      <c r="K1858">
        <v>0.58515058313655288</v>
      </c>
      <c r="L1858">
        <v>-0.31332706980789737</v>
      </c>
      <c r="M1858">
        <v>6.3570000000000002</v>
      </c>
      <c r="N1858">
        <f t="shared" si="28"/>
        <v>69.864088243335686</v>
      </c>
    </row>
    <row r="1859" spans="1:14" x14ac:dyDescent="0.35">
      <c r="A1859" s="1">
        <v>1857</v>
      </c>
      <c r="B1859">
        <v>4953.4205751419067</v>
      </c>
      <c r="C1859">
        <v>70.428876414225385</v>
      </c>
      <c r="D1859">
        <v>70.456182191524206</v>
      </c>
      <c r="E1859">
        <v>70.383441178946271</v>
      </c>
      <c r="F1859">
        <v>69.99331357396909</v>
      </c>
      <c r="G1859">
        <v>69.548546467460241</v>
      </c>
      <c r="H1859">
        <v>69.592196269592691</v>
      </c>
      <c r="I1859">
        <v>69.474229212737399</v>
      </c>
      <c r="J1859">
        <v>69.045768801424671</v>
      </c>
      <c r="K1859">
        <v>0.58481481219624243</v>
      </c>
      <c r="L1859">
        <v>-0.31545333966623451</v>
      </c>
      <c r="M1859">
        <v>6.3570000000000002</v>
      </c>
      <c r="N1859">
        <f t="shared" ref="N1859:N1922" si="29">SUM(C1859:J1859)/8</f>
        <v>69.865319263734989</v>
      </c>
    </row>
    <row r="1860" spans="1:14" x14ac:dyDescent="0.35">
      <c r="A1860" s="1">
        <v>1858</v>
      </c>
      <c r="B1860">
        <v>4956.0907924175262</v>
      </c>
      <c r="C1860">
        <v>70.434248050091384</v>
      </c>
      <c r="D1860">
        <v>70.456629826423324</v>
      </c>
      <c r="E1860">
        <v>70.386798471464033</v>
      </c>
      <c r="F1860">
        <v>69.996671043082443</v>
      </c>
      <c r="G1860">
        <v>69.55235184633402</v>
      </c>
      <c r="H1860">
        <v>69.59510624614407</v>
      </c>
      <c r="I1860">
        <v>69.478258483230022</v>
      </c>
      <c r="J1860">
        <v>69.050022211846553</v>
      </c>
      <c r="K1860">
        <v>0.58106530311133042</v>
      </c>
      <c r="L1860">
        <v>-0.31858684776528889</v>
      </c>
      <c r="M1860">
        <v>6.3520000000000003</v>
      </c>
      <c r="N1860">
        <f t="shared" si="29"/>
        <v>69.868760772326979</v>
      </c>
    </row>
    <row r="1861" spans="1:14" x14ac:dyDescent="0.35">
      <c r="A1861" s="1">
        <v>1859</v>
      </c>
      <c r="B1861">
        <v>4958.7616202831268</v>
      </c>
      <c r="C1861">
        <v>70.438724410486671</v>
      </c>
      <c r="D1861">
        <v>70.463568164091257</v>
      </c>
      <c r="E1861">
        <v>70.391051039891181</v>
      </c>
      <c r="F1861">
        <v>70.001371497188856</v>
      </c>
      <c r="G1861">
        <v>69.553247229278227</v>
      </c>
      <c r="H1861">
        <v>69.598463909807194</v>
      </c>
      <c r="I1861">
        <v>69.478706179796916</v>
      </c>
      <c r="J1861">
        <v>69.051589257035118</v>
      </c>
      <c r="K1861">
        <v>0.57949835602063615</v>
      </c>
      <c r="L1861">
        <v>-0.32367877791449468</v>
      </c>
      <c r="M1861">
        <v>6.3470000000000004</v>
      </c>
      <c r="N1861">
        <f t="shared" si="29"/>
        <v>69.872090210946936</v>
      </c>
    </row>
    <row r="1862" spans="1:14" x14ac:dyDescent="0.35">
      <c r="A1862" s="1">
        <v>1860</v>
      </c>
      <c r="B1862">
        <v>4961.4480164051056</v>
      </c>
      <c r="C1862">
        <v>70.434695686246499</v>
      </c>
      <c r="D1862">
        <v>70.466701604897665</v>
      </c>
      <c r="E1862">
        <v>70.391722497849941</v>
      </c>
      <c r="F1862">
        <v>70.002042990380176</v>
      </c>
      <c r="G1862">
        <v>69.558171833292121</v>
      </c>
      <c r="H1862">
        <v>69.594658557527083</v>
      </c>
      <c r="I1862">
        <v>69.481392358549584</v>
      </c>
      <c r="J1862">
        <v>69.056514253549437</v>
      </c>
      <c r="K1862">
        <v>0.57731574927043994</v>
      </c>
      <c r="L1862">
        <v>-0.3237906948435807</v>
      </c>
      <c r="M1862">
        <v>6.3479999999999999</v>
      </c>
      <c r="N1862">
        <f t="shared" si="29"/>
        <v>69.87323747278657</v>
      </c>
    </row>
    <row r="1863" spans="1:14" x14ac:dyDescent="0.35">
      <c r="A1863" s="1">
        <v>1861</v>
      </c>
      <c r="B1863">
        <v>4964.1113312244424</v>
      </c>
      <c r="C1863">
        <v>70.437157684640425</v>
      </c>
      <c r="D1863">
        <v>70.465134884650809</v>
      </c>
      <c r="E1863">
        <v>70.390155762522099</v>
      </c>
      <c r="F1863">
        <v>70.003162145558846</v>
      </c>
      <c r="G1863">
        <v>69.561305670290935</v>
      </c>
      <c r="H1863">
        <v>69.597792377210681</v>
      </c>
      <c r="I1863">
        <v>69.482511599368422</v>
      </c>
      <c r="J1863">
        <v>69.055842663352308</v>
      </c>
      <c r="K1863">
        <v>0.5756369224444029</v>
      </c>
      <c r="L1863">
        <v>-0.32390261934304482</v>
      </c>
      <c r="M1863">
        <v>6.3479999999999999</v>
      </c>
      <c r="N1863">
        <f t="shared" si="29"/>
        <v>69.874132848449321</v>
      </c>
    </row>
    <row r="1864" spans="1:14" x14ac:dyDescent="0.35">
      <c r="A1864" s="1">
        <v>1862</v>
      </c>
      <c r="B1864">
        <v>4966.7667829990387</v>
      </c>
      <c r="C1864">
        <v>70.443648403956828</v>
      </c>
      <c r="D1864">
        <v>70.470506495624591</v>
      </c>
      <c r="E1864">
        <v>70.389036665664861</v>
      </c>
      <c r="F1864">
        <v>70.001371497188856</v>
      </c>
      <c r="G1864">
        <v>69.559738751978045</v>
      </c>
      <c r="H1864">
        <v>69.602716948005465</v>
      </c>
      <c r="I1864">
        <v>69.486093168692221</v>
      </c>
      <c r="J1864">
        <v>69.051589257035118</v>
      </c>
      <c r="K1864">
        <v>0.57496546857228736</v>
      </c>
      <c r="L1864">
        <v>-0.32614076560878402</v>
      </c>
      <c r="M1864">
        <v>6.3479999999999999</v>
      </c>
      <c r="N1864">
        <f t="shared" si="29"/>
        <v>69.875587648518248</v>
      </c>
    </row>
    <row r="1865" spans="1:14" x14ac:dyDescent="0.35">
      <c r="A1865" s="1">
        <v>1863</v>
      </c>
      <c r="B1865">
        <v>4969.4355692863464</v>
      </c>
      <c r="C1865">
        <v>70.447900941274966</v>
      </c>
      <c r="D1865">
        <v>70.472520848792982</v>
      </c>
      <c r="E1865">
        <v>70.386127013077285</v>
      </c>
      <c r="F1865">
        <v>69.996447211857344</v>
      </c>
      <c r="G1865">
        <v>69.557724142170485</v>
      </c>
      <c r="H1865">
        <v>69.608313046743589</v>
      </c>
      <c r="I1865">
        <v>69.491913214632532</v>
      </c>
      <c r="J1865">
        <v>69.050693802691498</v>
      </c>
      <c r="K1865">
        <v>0.57283894844047722</v>
      </c>
      <c r="L1865">
        <v>-0.32574900375064431</v>
      </c>
      <c r="M1865">
        <v>6.3490000000000002</v>
      </c>
      <c r="N1865">
        <f t="shared" si="29"/>
        <v>69.876455027655084</v>
      </c>
    </row>
    <row r="1866" spans="1:14" x14ac:dyDescent="0.35">
      <c r="A1866" s="1">
        <v>1864</v>
      </c>
      <c r="B1866">
        <v>4972.112920999527</v>
      </c>
      <c r="C1866">
        <v>70.454615469175863</v>
      </c>
      <c r="D1866">
        <v>70.475430469125158</v>
      </c>
      <c r="E1866">
        <v>70.392841594318256</v>
      </c>
      <c r="F1866">
        <v>69.999357017236278</v>
      </c>
      <c r="G1866">
        <v>69.559067215444045</v>
      </c>
      <c r="H1866">
        <v>69.613685297094875</v>
      </c>
      <c r="I1866">
        <v>69.493927844705709</v>
      </c>
      <c r="J1866">
        <v>69.046664256499753</v>
      </c>
      <c r="K1866">
        <v>0.5716638465639079</v>
      </c>
      <c r="L1866">
        <v>-0.3305611374638886</v>
      </c>
      <c r="M1866">
        <v>6.3449999999999998</v>
      </c>
      <c r="N1866">
        <f t="shared" si="29"/>
        <v>69.879448645449997</v>
      </c>
    </row>
    <row r="1867" spans="1:14" x14ac:dyDescent="0.35">
      <c r="A1867" s="1">
        <v>1865</v>
      </c>
      <c r="B1867">
        <v>4974.7688856124878</v>
      </c>
      <c r="C1867">
        <v>70.458420365764127</v>
      </c>
      <c r="D1867">
        <v>70.478340088381231</v>
      </c>
      <c r="E1867">
        <v>70.392393955750364</v>
      </c>
      <c r="F1867">
        <v>69.999804679497046</v>
      </c>
      <c r="G1867">
        <v>69.557724142170485</v>
      </c>
      <c r="H1867">
        <v>69.619952917016619</v>
      </c>
      <c r="I1867">
        <v>69.499300188517907</v>
      </c>
      <c r="J1867">
        <v>69.042858571511672</v>
      </c>
      <c r="K1867">
        <v>0.5700410451958362</v>
      </c>
      <c r="L1867">
        <v>-0.33223977234820268</v>
      </c>
      <c r="M1867">
        <v>6.3440000000000003</v>
      </c>
      <c r="N1867">
        <f t="shared" si="29"/>
        <v>69.881099363576197</v>
      </c>
    </row>
    <row r="1868" spans="1:14" x14ac:dyDescent="0.35">
      <c r="A1868" s="1">
        <v>1866</v>
      </c>
      <c r="B1868">
        <v>4977.4432151317596</v>
      </c>
      <c r="C1868">
        <v>70.462001443218909</v>
      </c>
      <c r="D1868">
        <v>70.481921156758602</v>
      </c>
      <c r="E1868">
        <v>70.396646521099115</v>
      </c>
      <c r="F1868">
        <v>70.001147666111066</v>
      </c>
      <c r="G1868">
        <v>69.556604914233091</v>
      </c>
      <c r="H1868">
        <v>69.620400603927891</v>
      </c>
      <c r="I1868">
        <v>69.49952403608053</v>
      </c>
      <c r="J1868">
        <v>69.049350620926802</v>
      </c>
      <c r="K1868">
        <v>0.56852995620792512</v>
      </c>
      <c r="L1868">
        <v>-0.33542919679692318</v>
      </c>
      <c r="M1868">
        <v>6.3410000000000002</v>
      </c>
      <c r="N1868">
        <f t="shared" si="29"/>
        <v>69.883449620294499</v>
      </c>
    </row>
    <row r="1869" spans="1:14" x14ac:dyDescent="0.35">
      <c r="A1869" s="1">
        <v>1867</v>
      </c>
      <c r="B1869">
        <v>4980.0922107696533</v>
      </c>
      <c r="C1869">
        <v>70.467820690596895</v>
      </c>
      <c r="D1869">
        <v>70.480354439543873</v>
      </c>
      <c r="E1869">
        <v>70.401794360236565</v>
      </c>
      <c r="F1869">
        <v>70.005624286335248</v>
      </c>
      <c r="G1869">
        <v>69.556157223004817</v>
      </c>
      <c r="H1869">
        <v>69.624877471384465</v>
      </c>
      <c r="I1869">
        <v>69.500195578722227</v>
      </c>
      <c r="J1869">
        <v>69.054275619268481</v>
      </c>
      <c r="K1869">
        <v>0.56612352690500245</v>
      </c>
      <c r="L1869">
        <v>-0.33889844417815601</v>
      </c>
      <c r="M1869">
        <v>6.3369999999999997</v>
      </c>
      <c r="N1869">
        <f t="shared" si="29"/>
        <v>69.886387458636591</v>
      </c>
    </row>
    <row r="1870" spans="1:14" x14ac:dyDescent="0.35">
      <c r="A1870" s="1">
        <v>1868</v>
      </c>
      <c r="B1870">
        <v>4982.7604084014893</v>
      </c>
      <c r="C1870">
        <v>70.467596873469816</v>
      </c>
      <c r="D1870">
        <v>70.48751657283988</v>
      </c>
      <c r="E1870">
        <v>70.407166014819481</v>
      </c>
      <c r="F1870">
        <v>70.004728962514648</v>
      </c>
      <c r="G1870">
        <v>69.565782577701867</v>
      </c>
      <c r="H1870">
        <v>69.623982098133979</v>
      </c>
      <c r="I1870">
        <v>69.49974788363545</v>
      </c>
      <c r="J1870">
        <v>69.059424476873687</v>
      </c>
      <c r="K1870">
        <v>0.56276574091376119</v>
      </c>
      <c r="L1870">
        <v>-0.34175210591095612</v>
      </c>
      <c r="M1870">
        <v>6.3319999999999999</v>
      </c>
      <c r="N1870">
        <f t="shared" si="29"/>
        <v>69.889493182498597</v>
      </c>
    </row>
    <row r="1871" spans="1:14" x14ac:dyDescent="0.35">
      <c r="A1871" s="1">
        <v>1869</v>
      </c>
      <c r="B1871">
        <v>4985.4283111095428</v>
      </c>
      <c r="C1871">
        <v>70.467820690596895</v>
      </c>
      <c r="D1871">
        <v>70.488188022502783</v>
      </c>
      <c r="E1871">
        <v>70.413880577816101</v>
      </c>
      <c r="F1871">
        <v>70.011220057675445</v>
      </c>
      <c r="G1871">
        <v>69.572050242967578</v>
      </c>
      <c r="H1871">
        <v>69.617938325543079</v>
      </c>
      <c r="I1871">
        <v>69.498628645783853</v>
      </c>
      <c r="J1871">
        <v>69.067483549532412</v>
      </c>
      <c r="K1871">
        <v>0.56097480904325892</v>
      </c>
      <c r="L1871">
        <v>-0.34527733714779169</v>
      </c>
      <c r="M1871">
        <v>6.3280000000000003</v>
      </c>
      <c r="N1871">
        <f t="shared" si="29"/>
        <v>69.892151264052259</v>
      </c>
    </row>
    <row r="1872" spans="1:14" x14ac:dyDescent="0.35">
      <c r="A1872" s="1">
        <v>1870</v>
      </c>
      <c r="B1872">
        <v>4988.0948250293732</v>
      </c>
      <c r="C1872">
        <v>70.469163593225517</v>
      </c>
      <c r="D1872">
        <v>70.48975473816067</v>
      </c>
      <c r="E1872">
        <v>70.418580768458824</v>
      </c>
      <c r="F1872">
        <v>70.013906026365021</v>
      </c>
      <c r="G1872">
        <v>69.573617158353244</v>
      </c>
      <c r="H1872">
        <v>69.619057543103693</v>
      </c>
      <c r="I1872">
        <v>69.497957102980564</v>
      </c>
      <c r="J1872">
        <v>69.069274453108818</v>
      </c>
      <c r="K1872">
        <v>0.56002343561341661</v>
      </c>
      <c r="L1872">
        <v>-0.34785128155250788</v>
      </c>
      <c r="M1872">
        <v>6.327</v>
      </c>
      <c r="N1872">
        <f t="shared" si="29"/>
        <v>69.893913922969546</v>
      </c>
    </row>
    <row r="1873" spans="1:14" x14ac:dyDescent="0.35">
      <c r="A1873" s="1">
        <v>1871</v>
      </c>
      <c r="B1873">
        <v>4990.7899270057678</v>
      </c>
      <c r="C1873">
        <v>70.469611227384036</v>
      </c>
      <c r="D1873">
        <v>70.492216719280364</v>
      </c>
      <c r="E1873">
        <v>70.424176229804345</v>
      </c>
      <c r="F1873">
        <v>70.01883029968063</v>
      </c>
      <c r="G1873">
        <v>69.573169468281037</v>
      </c>
      <c r="H1873">
        <v>69.617714482008353</v>
      </c>
      <c r="I1873">
        <v>69.497509407739869</v>
      </c>
      <c r="J1873">
        <v>69.073975572474851</v>
      </c>
      <c r="K1873">
        <v>0.55940776737396902</v>
      </c>
      <c r="L1873">
        <v>-0.3512086190373509</v>
      </c>
      <c r="M1873">
        <v>6.3250000000000002</v>
      </c>
      <c r="N1873">
        <f t="shared" si="29"/>
        <v>69.895900425831684</v>
      </c>
    </row>
    <row r="1874" spans="1:14" x14ac:dyDescent="0.35">
      <c r="A1874" s="1">
        <v>1872</v>
      </c>
      <c r="B1874">
        <v>4993.4251217842102</v>
      </c>
      <c r="C1874">
        <v>70.471401763763154</v>
      </c>
      <c r="D1874">
        <v>70.493783434138606</v>
      </c>
      <c r="E1874">
        <v>70.425742958259946</v>
      </c>
      <c r="F1874">
        <v>70.022635417653589</v>
      </c>
      <c r="G1874">
        <v>69.574960228387667</v>
      </c>
      <c r="H1874">
        <v>69.616147577054377</v>
      </c>
      <c r="I1874">
        <v>69.490570127570351</v>
      </c>
      <c r="J1874">
        <v>69.078900550752721</v>
      </c>
      <c r="K1874">
        <v>0.55985537905871752</v>
      </c>
      <c r="L1874">
        <v>-0.35339089345382041</v>
      </c>
      <c r="M1874">
        <v>6.3250000000000002</v>
      </c>
      <c r="N1874">
        <f t="shared" si="29"/>
        <v>69.896767757197551</v>
      </c>
    </row>
    <row r="1875" spans="1:14" x14ac:dyDescent="0.35">
      <c r="A1875" s="1">
        <v>1873</v>
      </c>
      <c r="B1875">
        <v>4996.1028254032144</v>
      </c>
      <c r="C1875">
        <v>70.472968482760308</v>
      </c>
      <c r="D1875">
        <v>70.494902515989921</v>
      </c>
      <c r="E1875">
        <v>70.431338414456832</v>
      </c>
      <c r="F1875">
        <v>70.023978399985751</v>
      </c>
      <c r="G1875">
        <v>69.572721778178433</v>
      </c>
      <c r="H1875">
        <v>69.617490638466109</v>
      </c>
      <c r="I1875">
        <v>69.492584758059593</v>
      </c>
      <c r="J1875">
        <v>69.078900550752721</v>
      </c>
      <c r="K1875">
        <v>0.55957556863577906</v>
      </c>
      <c r="L1875">
        <v>-0.35579695329820987</v>
      </c>
      <c r="M1875">
        <v>6.3239999999999998</v>
      </c>
      <c r="N1875">
        <f t="shared" si="29"/>
        <v>69.898110692331215</v>
      </c>
    </row>
    <row r="1876" spans="1:14" x14ac:dyDescent="0.35">
      <c r="A1876" s="1">
        <v>1874</v>
      </c>
      <c r="B1876">
        <v>4998.7718102931976</v>
      </c>
      <c r="C1876">
        <v>70.471625580781875</v>
      </c>
      <c r="D1876">
        <v>70.497364495504854</v>
      </c>
      <c r="E1876">
        <v>70.431562232621118</v>
      </c>
      <c r="F1876">
        <v>70.027335854716938</v>
      </c>
      <c r="G1876">
        <v>69.571826397882091</v>
      </c>
      <c r="H1876">
        <v>69.613237609731513</v>
      </c>
      <c r="I1876">
        <v>69.49213706244926</v>
      </c>
      <c r="J1876">
        <v>69.07285625867128</v>
      </c>
      <c r="K1876">
        <v>0.56248566781646048</v>
      </c>
      <c r="L1876">
        <v>-0.35697204090618578</v>
      </c>
      <c r="M1876">
        <v>6.3289999999999997</v>
      </c>
      <c r="N1876">
        <f t="shared" si="29"/>
        <v>69.89724318654487</v>
      </c>
    </row>
    <row r="1877" spans="1:14" x14ac:dyDescent="0.35">
      <c r="A1877" s="1">
        <v>1875</v>
      </c>
      <c r="B1877">
        <v>5001.4441583156586</v>
      </c>
      <c r="C1877">
        <v>70.472968482760308</v>
      </c>
      <c r="D1877">
        <v>70.494231066898152</v>
      </c>
      <c r="E1877">
        <v>70.429324050688962</v>
      </c>
      <c r="F1877">
        <v>70.028678836169902</v>
      </c>
      <c r="G1877">
        <v>69.571378707688353</v>
      </c>
      <c r="H1877">
        <v>69.615252202629165</v>
      </c>
      <c r="I1877">
        <v>69.491465518975971</v>
      </c>
      <c r="J1877">
        <v>69.068602864329804</v>
      </c>
      <c r="K1877">
        <v>0.56332517659417647</v>
      </c>
      <c r="L1877">
        <v>-0.35630060912933459</v>
      </c>
      <c r="M1877">
        <v>6.3330000000000002</v>
      </c>
      <c r="N1877">
        <f t="shared" si="29"/>
        <v>69.896487716267586</v>
      </c>
    </row>
    <row r="1878" spans="1:14" x14ac:dyDescent="0.35">
      <c r="A1878" s="1">
        <v>1876</v>
      </c>
      <c r="B1878">
        <v>5004.1166296005249</v>
      </c>
      <c r="C1878">
        <v>70.469163593225517</v>
      </c>
      <c r="D1878">
        <v>70.49311198495171</v>
      </c>
      <c r="E1878">
        <v>70.414999671084189</v>
      </c>
      <c r="F1878">
        <v>70.030917138033658</v>
      </c>
      <c r="G1878">
        <v>69.5700356369248</v>
      </c>
      <c r="H1878">
        <v>69.613237609731513</v>
      </c>
      <c r="I1878">
        <v>69.494823235649065</v>
      </c>
      <c r="J1878">
        <v>69.07016990469819</v>
      </c>
      <c r="K1878">
        <v>0.56293340324910446</v>
      </c>
      <c r="L1878">
        <v>-0.35204809682377908</v>
      </c>
      <c r="M1878">
        <v>6.34</v>
      </c>
      <c r="N1878">
        <f t="shared" si="29"/>
        <v>69.894557346787337</v>
      </c>
    </row>
    <row r="1879" spans="1:14" x14ac:dyDescent="0.35">
      <c r="A1879" s="1">
        <v>1877</v>
      </c>
      <c r="B1879">
        <v>5006.7812938690186</v>
      </c>
      <c r="C1879">
        <v>70.467596873469816</v>
      </c>
      <c r="D1879">
        <v>70.492664352128728</v>
      </c>
      <c r="E1879">
        <v>70.4141043964826</v>
      </c>
      <c r="F1879">
        <v>70.029126496598423</v>
      </c>
      <c r="G1879">
        <v>69.570259482071052</v>
      </c>
      <c r="H1879">
        <v>69.612342234914323</v>
      </c>
      <c r="I1879">
        <v>69.494599387924779</v>
      </c>
      <c r="J1879">
        <v>69.068602864329804</v>
      </c>
      <c r="K1879">
        <v>0.56354900769001404</v>
      </c>
      <c r="L1879">
        <v>-0.35087302966988432</v>
      </c>
      <c r="M1879">
        <v>6.3440000000000003</v>
      </c>
      <c r="N1879">
        <f t="shared" si="29"/>
        <v>69.893662010989928</v>
      </c>
    </row>
    <row r="1880" spans="1:14" x14ac:dyDescent="0.35">
      <c r="A1880" s="1">
        <v>1878</v>
      </c>
      <c r="B1880">
        <v>5009.4305403232574</v>
      </c>
      <c r="C1880">
        <v>70.472297031799755</v>
      </c>
      <c r="D1880">
        <v>70.493783434138606</v>
      </c>
      <c r="E1880">
        <v>70.423728593044814</v>
      </c>
      <c r="F1880">
        <v>70.033155439200328</v>
      </c>
      <c r="G1880">
        <v>69.572497933115741</v>
      </c>
      <c r="H1880">
        <v>69.613013766038534</v>
      </c>
      <c r="I1880">
        <v>69.495494778775722</v>
      </c>
      <c r="J1880">
        <v>69.071736944660728</v>
      </c>
      <c r="K1880">
        <v>0.56181414435232568</v>
      </c>
      <c r="L1880">
        <v>-0.35574112454588658</v>
      </c>
      <c r="M1880">
        <v>6.3390000000000004</v>
      </c>
      <c r="N1880">
        <f t="shared" si="29"/>
        <v>69.89696349009678</v>
      </c>
    </row>
    <row r="1881" spans="1:14" x14ac:dyDescent="0.35">
      <c r="A1881" s="1">
        <v>1879</v>
      </c>
      <c r="B1881">
        <v>5012.100891828537</v>
      </c>
      <c r="C1881">
        <v>70.472297031799755</v>
      </c>
      <c r="D1881">
        <v>70.496021597682713</v>
      </c>
      <c r="E1881">
        <v>70.42216186418365</v>
      </c>
      <c r="F1881">
        <v>70.031812458583943</v>
      </c>
      <c r="G1881">
        <v>69.569587946609488</v>
      </c>
      <c r="H1881">
        <v>69.6109991724623</v>
      </c>
      <c r="I1881">
        <v>69.491689366808103</v>
      </c>
      <c r="J1881">
        <v>69.0719608074794</v>
      </c>
      <c r="K1881">
        <v>0.56394067666018088</v>
      </c>
      <c r="L1881">
        <v>-0.35557323806251873</v>
      </c>
      <c r="M1881">
        <v>6.3440000000000003</v>
      </c>
      <c r="N1881">
        <f t="shared" si="29"/>
        <v>69.895816280701169</v>
      </c>
    </row>
    <row r="1882" spans="1:14" x14ac:dyDescent="0.35">
      <c r="A1882" s="1">
        <v>1880</v>
      </c>
      <c r="B1882">
        <v>5014.7674028873444</v>
      </c>
      <c r="C1882">
        <v>70.477444821032392</v>
      </c>
      <c r="D1882">
        <v>70.496916862922831</v>
      </c>
      <c r="E1882">
        <v>70.417909312826765</v>
      </c>
      <c r="F1882">
        <v>70.030021817371818</v>
      </c>
      <c r="G1882">
        <v>69.572945623233537</v>
      </c>
      <c r="H1882">
        <v>69.61346145341696</v>
      </c>
      <c r="I1882">
        <v>69.498180950589358</v>
      </c>
      <c r="J1882">
        <v>69.067483549532412</v>
      </c>
      <c r="K1882">
        <v>0.56198210580693342</v>
      </c>
      <c r="L1882">
        <v>-0.35557320353845512</v>
      </c>
      <c r="M1882">
        <v>6.3440000000000003</v>
      </c>
      <c r="N1882">
        <f t="shared" si="29"/>
        <v>69.896795548865754</v>
      </c>
    </row>
    <row r="1883" spans="1:14" x14ac:dyDescent="0.35">
      <c r="A1883" s="1">
        <v>1881</v>
      </c>
      <c r="B1883">
        <v>5017.4389922618866</v>
      </c>
      <c r="C1883">
        <v>70.483040240292638</v>
      </c>
      <c r="D1883">
        <v>70.503855165096638</v>
      </c>
      <c r="E1883">
        <v>70.42775732295388</v>
      </c>
      <c r="F1883">
        <v>70.035169909654613</v>
      </c>
      <c r="G1883">
        <v>69.571154862580087</v>
      </c>
      <c r="H1883">
        <v>69.614356828083359</v>
      </c>
      <c r="I1883">
        <v>69.495270931074529</v>
      </c>
      <c r="J1883">
        <v>69.066364234527882</v>
      </c>
      <c r="K1883">
        <v>0.5632132859335286</v>
      </c>
      <c r="L1883">
        <v>-0.36245565949944591</v>
      </c>
      <c r="M1883">
        <v>6.34</v>
      </c>
      <c r="N1883">
        <f t="shared" si="29"/>
        <v>69.899621186782952</v>
      </c>
    </row>
    <row r="1884" spans="1:14" x14ac:dyDescent="0.35">
      <c r="A1884" s="1">
        <v>1882</v>
      </c>
      <c r="B1884">
        <v>5020.1098704338074</v>
      </c>
      <c r="C1884">
        <v>70.486621306533735</v>
      </c>
      <c r="D1884">
        <v>70.506988589890639</v>
      </c>
      <c r="E1884">
        <v>70.428876414225385</v>
      </c>
      <c r="F1884">
        <v>70.036065229675401</v>
      </c>
      <c r="G1884">
        <v>69.570707172340775</v>
      </c>
      <c r="H1884">
        <v>69.615923733459368</v>
      </c>
      <c r="I1884">
        <v>69.501538663797902</v>
      </c>
      <c r="J1884">
        <v>69.06905059019077</v>
      </c>
      <c r="K1884">
        <v>0.56069496005279973</v>
      </c>
      <c r="L1884">
        <v>-0.36463788508129369</v>
      </c>
      <c r="M1884">
        <v>6.3369999999999997</v>
      </c>
      <c r="N1884">
        <f t="shared" si="29"/>
        <v>69.90197146251424</v>
      </c>
    </row>
    <row r="1885" spans="1:14" x14ac:dyDescent="0.35">
      <c r="A1885" s="1">
        <v>1883</v>
      </c>
      <c r="B1885">
        <v>5022.7743091583252</v>
      </c>
      <c r="C1885">
        <v>70.48751657283988</v>
      </c>
      <c r="D1885">
        <v>70.509898197517927</v>
      </c>
      <c r="E1885">
        <v>70.432009868930422</v>
      </c>
      <c r="F1885">
        <v>70.032483948923485</v>
      </c>
      <c r="G1885">
        <v>69.572945623233537</v>
      </c>
      <c r="H1885">
        <v>69.619281386593215</v>
      </c>
      <c r="I1885">
        <v>69.501986358761584</v>
      </c>
      <c r="J1885">
        <v>69.065692645425699</v>
      </c>
      <c r="K1885">
        <v>0.56002349649648409</v>
      </c>
      <c r="L1885">
        <v>-0.36547714705292828</v>
      </c>
      <c r="M1885">
        <v>6.3369999999999997</v>
      </c>
      <c r="N1885">
        <f t="shared" si="29"/>
        <v>69.902726825278222</v>
      </c>
    </row>
    <row r="1886" spans="1:14" x14ac:dyDescent="0.35">
      <c r="A1886" s="1">
        <v>1884</v>
      </c>
      <c r="B1886">
        <v>5025.4444453716278</v>
      </c>
      <c r="C1886">
        <v>70.490650004111231</v>
      </c>
      <c r="D1886">
        <v>70.516836488319584</v>
      </c>
      <c r="E1886">
        <v>70.438948228439045</v>
      </c>
      <c r="F1886">
        <v>70.03628905966319</v>
      </c>
      <c r="G1886">
        <v>69.573841003377979</v>
      </c>
      <c r="H1886">
        <v>69.618386012589937</v>
      </c>
      <c r="I1886">
        <v>69.50444868051197</v>
      </c>
      <c r="J1886">
        <v>69.068379001386901</v>
      </c>
      <c r="K1886">
        <v>0.5587363255333031</v>
      </c>
      <c r="L1886">
        <v>-0.37068094513325889</v>
      </c>
      <c r="M1886">
        <v>6.3319999999999999</v>
      </c>
      <c r="N1886">
        <f t="shared" si="29"/>
        <v>69.905972309799978</v>
      </c>
    </row>
    <row r="1887" spans="1:14" x14ac:dyDescent="0.35">
      <c r="A1887" s="1">
        <v>1885</v>
      </c>
      <c r="B1887">
        <v>5028.0946888923654</v>
      </c>
      <c r="C1887">
        <v>70.497588311786373</v>
      </c>
      <c r="D1887">
        <v>70.517731751206853</v>
      </c>
      <c r="E1887">
        <v>70.444767492949055</v>
      </c>
      <c r="F1887">
        <v>70.041884807095684</v>
      </c>
      <c r="G1887">
        <v>69.578765592001204</v>
      </c>
      <c r="H1887">
        <v>69.621967507880171</v>
      </c>
      <c r="I1887">
        <v>69.503329443468033</v>
      </c>
      <c r="J1887">
        <v>69.074423297938338</v>
      </c>
      <c r="K1887">
        <v>0.55537853967805972</v>
      </c>
      <c r="L1887">
        <v>-0.37549309075949111</v>
      </c>
      <c r="M1887">
        <v>6.3250000000000002</v>
      </c>
      <c r="N1887">
        <f t="shared" si="29"/>
        <v>69.910057275540723</v>
      </c>
    </row>
    <row r="1888" spans="1:14" x14ac:dyDescent="0.35">
      <c r="A1888" s="1">
        <v>1886</v>
      </c>
      <c r="B1888">
        <v>5030.7610907554626</v>
      </c>
      <c r="C1888">
        <v>70.498035944330368</v>
      </c>
      <c r="D1888">
        <v>70.521312801746433</v>
      </c>
      <c r="E1888">
        <v>70.447677123579041</v>
      </c>
      <c r="F1888">
        <v>70.047032890893917</v>
      </c>
      <c r="G1888">
        <v>69.580556350589987</v>
      </c>
      <c r="H1888">
        <v>69.619057543103693</v>
      </c>
      <c r="I1888">
        <v>69.500195578722227</v>
      </c>
      <c r="J1888">
        <v>69.077333512644131</v>
      </c>
      <c r="K1888">
        <v>0.55571425373499039</v>
      </c>
      <c r="L1888">
        <v>-0.37851469013743611</v>
      </c>
      <c r="M1888">
        <v>6.3239999999999998</v>
      </c>
      <c r="N1888">
        <f t="shared" si="29"/>
        <v>69.911400218201223</v>
      </c>
    </row>
    <row r="1889" spans="1:14" x14ac:dyDescent="0.35">
      <c r="A1889" s="1">
        <v>1887</v>
      </c>
      <c r="B1889">
        <v>5033.4280676841736</v>
      </c>
      <c r="C1889">
        <v>70.490426187633105</v>
      </c>
      <c r="D1889">
        <v>70.519969907983324</v>
      </c>
      <c r="E1889">
        <v>70.446110399528209</v>
      </c>
      <c r="F1889">
        <v>70.049047357466321</v>
      </c>
      <c r="G1889">
        <v>69.581451729702351</v>
      </c>
      <c r="H1889">
        <v>69.617490638466109</v>
      </c>
      <c r="I1889">
        <v>69.502210206231894</v>
      </c>
      <c r="J1889">
        <v>69.082034625754261</v>
      </c>
      <c r="K1889">
        <v>0.55420319996134992</v>
      </c>
      <c r="L1889">
        <v>-0.37638846315275032</v>
      </c>
      <c r="M1889">
        <v>6.3259999999999996</v>
      </c>
      <c r="N1889">
        <f t="shared" si="29"/>
        <v>69.911092631595693</v>
      </c>
    </row>
    <row r="1890" spans="1:14" x14ac:dyDescent="0.35">
      <c r="A1890" s="1">
        <v>1888</v>
      </c>
      <c r="B1890">
        <v>5036.0976371765137</v>
      </c>
      <c r="C1890">
        <v>70.484830773616551</v>
      </c>
      <c r="D1890">
        <v>70.517060304050872</v>
      </c>
      <c r="E1890">
        <v>70.448348576647604</v>
      </c>
      <c r="F1890">
        <v>70.052628629983758</v>
      </c>
      <c r="G1890">
        <v>69.583466332261594</v>
      </c>
      <c r="H1890">
        <v>69.619281386593215</v>
      </c>
      <c r="I1890">
        <v>69.501090968803439</v>
      </c>
      <c r="J1890">
        <v>69.081810763307885</v>
      </c>
      <c r="K1890">
        <v>0.55358763725845961</v>
      </c>
      <c r="L1890">
        <v>-0.37571707107470331</v>
      </c>
      <c r="M1890">
        <v>6.3280000000000003</v>
      </c>
      <c r="N1890">
        <f t="shared" si="29"/>
        <v>69.911064716908129</v>
      </c>
    </row>
    <row r="1891" spans="1:14" x14ac:dyDescent="0.35">
      <c r="A1891" s="1">
        <v>1889</v>
      </c>
      <c r="B1891">
        <v>5038.7605879306793</v>
      </c>
      <c r="C1891">
        <v>70.487292756272865</v>
      </c>
      <c r="D1891">
        <v>70.521088986135027</v>
      </c>
      <c r="E1891">
        <v>70.449915300250112</v>
      </c>
      <c r="F1891">
        <v>70.054419265576044</v>
      </c>
      <c r="G1891">
        <v>69.585033244938714</v>
      </c>
      <c r="H1891">
        <v>69.620400603927891</v>
      </c>
      <c r="I1891">
        <v>69.502657901149419</v>
      </c>
      <c r="J1891">
        <v>69.086288010665015</v>
      </c>
      <c r="K1891">
        <v>0.55140505982973309</v>
      </c>
      <c r="L1891">
        <v>-0.37817907705850468</v>
      </c>
      <c r="M1891">
        <v>6.3250000000000002</v>
      </c>
      <c r="N1891">
        <f t="shared" si="29"/>
        <v>69.913387008614379</v>
      </c>
    </row>
    <row r="1892" spans="1:14" x14ac:dyDescent="0.35">
      <c r="A1892" s="1">
        <v>1890</v>
      </c>
      <c r="B1892">
        <v>5041.4579756259918</v>
      </c>
      <c r="C1892">
        <v>70.489530921657163</v>
      </c>
      <c r="D1892">
        <v>70.518179382612601</v>
      </c>
      <c r="E1892">
        <v>70.446558035003321</v>
      </c>
      <c r="F1892">
        <v>70.054195436151304</v>
      </c>
      <c r="G1892">
        <v>69.586152468052163</v>
      </c>
      <c r="H1892">
        <v>69.61860985610204</v>
      </c>
      <c r="I1892">
        <v>69.501314816304514</v>
      </c>
      <c r="J1892">
        <v>69.087855046459268</v>
      </c>
      <c r="K1892">
        <v>0.55151695327050732</v>
      </c>
      <c r="L1892">
        <v>-0.37711594385609709</v>
      </c>
      <c r="M1892">
        <v>6.3280000000000003</v>
      </c>
      <c r="N1892">
        <f t="shared" si="29"/>
        <v>69.912799495292802</v>
      </c>
    </row>
    <row r="1893" spans="1:14" x14ac:dyDescent="0.35">
      <c r="A1893" s="1">
        <v>1891</v>
      </c>
      <c r="B1893">
        <v>5044.1040225028992</v>
      </c>
      <c r="C1893">
        <v>70.492664352128728</v>
      </c>
      <c r="D1893">
        <v>70.521536617351543</v>
      </c>
      <c r="E1893">
        <v>70.449467664967131</v>
      </c>
      <c r="F1893">
        <v>70.053971606719614</v>
      </c>
      <c r="G1893">
        <v>69.592196269592691</v>
      </c>
      <c r="H1893">
        <v>69.621519821074287</v>
      </c>
      <c r="I1893">
        <v>69.504000985717454</v>
      </c>
      <c r="J1893">
        <v>69.090317530461292</v>
      </c>
      <c r="K1893">
        <v>0.54799134828856211</v>
      </c>
      <c r="L1893">
        <v>-0.37941006029174668</v>
      </c>
      <c r="M1893">
        <v>6.3239999999999998</v>
      </c>
      <c r="N1893">
        <f t="shared" si="29"/>
        <v>69.915709356001599</v>
      </c>
    </row>
    <row r="1894" spans="1:14" x14ac:dyDescent="0.35">
      <c r="A1894" s="1">
        <v>1892</v>
      </c>
      <c r="B1894">
        <v>5046.7685971260071</v>
      </c>
      <c r="C1894">
        <v>70.494231066898152</v>
      </c>
      <c r="D1894">
        <v>70.520641354893257</v>
      </c>
      <c r="E1894">
        <v>70.445662764027446</v>
      </c>
      <c r="F1894">
        <v>70.052852459457085</v>
      </c>
      <c r="G1894">
        <v>69.592196269592691</v>
      </c>
      <c r="H1894">
        <v>69.624429784774279</v>
      </c>
      <c r="I1894">
        <v>69.508701779526262</v>
      </c>
      <c r="J1894">
        <v>69.087631184227718</v>
      </c>
      <c r="K1894">
        <v>0.54676024546975555</v>
      </c>
      <c r="L1894">
        <v>-0.37834691131898518</v>
      </c>
      <c r="M1894">
        <v>6.3250000000000002</v>
      </c>
      <c r="N1894">
        <f t="shared" si="29"/>
        <v>69.915793332924608</v>
      </c>
    </row>
    <row r="1895" spans="1:14" x14ac:dyDescent="0.35">
      <c r="A1895" s="1">
        <v>1893</v>
      </c>
      <c r="B1895">
        <v>5049.438319683075</v>
      </c>
      <c r="C1895">
        <v>70.496916862922831</v>
      </c>
      <c r="D1895">
        <v>70.520641354893257</v>
      </c>
      <c r="E1895">
        <v>70.448348576647604</v>
      </c>
      <c r="F1895">
        <v>70.056209900724284</v>
      </c>
      <c r="G1895">
        <v>69.58592862344463</v>
      </c>
      <c r="H1895">
        <v>69.628011276813282</v>
      </c>
      <c r="I1895">
        <v>69.510268710042851</v>
      </c>
      <c r="J1895">
        <v>69.090989116833939</v>
      </c>
      <c r="K1895">
        <v>0.5462005682163209</v>
      </c>
      <c r="L1895">
        <v>-0.38052917379700091</v>
      </c>
      <c r="M1895">
        <v>6.3239999999999998</v>
      </c>
      <c r="N1895">
        <f t="shared" si="29"/>
        <v>69.91716430279034</v>
      </c>
    </row>
    <row r="1896" spans="1:14" x14ac:dyDescent="0.35">
      <c r="A1896" s="1">
        <v>1894</v>
      </c>
      <c r="B1896">
        <v>5052.1120228767404</v>
      </c>
      <c r="C1896">
        <v>70.492664352128728</v>
      </c>
      <c r="D1896">
        <v>70.522208064129075</v>
      </c>
      <c r="E1896">
        <v>70.446334217268969</v>
      </c>
      <c r="F1896">
        <v>70.054195436151304</v>
      </c>
      <c r="G1896">
        <v>69.575184073366842</v>
      </c>
      <c r="H1896">
        <v>69.631816609995539</v>
      </c>
      <c r="I1896">
        <v>69.508030237761062</v>
      </c>
      <c r="J1896">
        <v>69.094570909566912</v>
      </c>
      <c r="K1896">
        <v>0.54759954232741848</v>
      </c>
      <c r="L1896">
        <v>-0.37885051741952219</v>
      </c>
      <c r="M1896">
        <v>6.33</v>
      </c>
      <c r="N1896">
        <f t="shared" si="29"/>
        <v>69.915625487546052</v>
      </c>
    </row>
    <row r="1897" spans="1:14" x14ac:dyDescent="0.35">
      <c r="A1897" s="1">
        <v>1895</v>
      </c>
      <c r="B1897">
        <v>5054.7867250442496</v>
      </c>
      <c r="C1897">
        <v>70.49624541400226</v>
      </c>
      <c r="D1897">
        <v>70.522655695282552</v>
      </c>
      <c r="E1897">
        <v>70.442976950484578</v>
      </c>
      <c r="F1897">
        <v>70.056433730086596</v>
      </c>
      <c r="G1897">
        <v>69.576079453207583</v>
      </c>
      <c r="H1897">
        <v>69.634278883250317</v>
      </c>
      <c r="I1897">
        <v>69.517655663125296</v>
      </c>
      <c r="J1897">
        <v>69.090093668320577</v>
      </c>
      <c r="K1897">
        <v>0.5454730830240635</v>
      </c>
      <c r="L1897">
        <v>-0.37957794746399998</v>
      </c>
      <c r="M1897">
        <v>6.3280000000000003</v>
      </c>
      <c r="N1897">
        <f t="shared" si="29"/>
        <v>69.917052432219975</v>
      </c>
    </row>
    <row r="1898" spans="1:14" x14ac:dyDescent="0.35">
      <c r="A1898" s="1">
        <v>1896</v>
      </c>
      <c r="B1898">
        <v>5057.4282593727112</v>
      </c>
      <c r="C1898">
        <v>70.501169371428787</v>
      </c>
      <c r="D1898">
        <v>70.525117666176129</v>
      </c>
      <c r="E1898">
        <v>70.447677123579041</v>
      </c>
      <c r="F1898">
        <v>70.058448194035321</v>
      </c>
      <c r="G1898">
        <v>69.574288693404625</v>
      </c>
      <c r="H1898">
        <v>69.639203427033792</v>
      </c>
      <c r="I1898">
        <v>69.521013366309958</v>
      </c>
      <c r="J1898">
        <v>69.090765254717965</v>
      </c>
      <c r="K1898">
        <v>0.54368231463341488</v>
      </c>
      <c r="L1898">
        <v>-0.38310308880481608</v>
      </c>
      <c r="M1898">
        <v>6.3239999999999998</v>
      </c>
      <c r="N1898">
        <f t="shared" si="29"/>
        <v>69.919710387085701</v>
      </c>
    </row>
    <row r="1899" spans="1:14" x14ac:dyDescent="0.35">
      <c r="A1899" s="1">
        <v>1897</v>
      </c>
      <c r="B1899">
        <v>5060.0766799449921</v>
      </c>
      <c r="C1899">
        <v>70.504526613371183</v>
      </c>
      <c r="D1899">
        <v>70.524222404121232</v>
      </c>
      <c r="E1899">
        <v>70.451482023538929</v>
      </c>
      <c r="F1899">
        <v>70.061805632702004</v>
      </c>
      <c r="G1899">
        <v>69.580108660988301</v>
      </c>
      <c r="H1899">
        <v>69.640322641023374</v>
      </c>
      <c r="I1899">
        <v>69.522132600321527</v>
      </c>
      <c r="J1899">
        <v>69.092108427289915</v>
      </c>
      <c r="K1899">
        <v>0.54133191759422061</v>
      </c>
      <c r="L1899">
        <v>-0.38550916843334448</v>
      </c>
      <c r="M1899">
        <v>6.32</v>
      </c>
      <c r="N1899">
        <f t="shared" si="29"/>
        <v>69.922088625419562</v>
      </c>
    </row>
    <row r="1900" spans="1:14" x14ac:dyDescent="0.35">
      <c r="A1900" s="1">
        <v>1898</v>
      </c>
      <c r="B1900">
        <v>5062.7722470760345</v>
      </c>
      <c r="C1900">
        <v>70.508107669873766</v>
      </c>
      <c r="D1900">
        <v>70.529593974938919</v>
      </c>
      <c r="E1900">
        <v>70.454615469175863</v>
      </c>
      <c r="F1900">
        <v>70.06359626602007</v>
      </c>
      <c r="G1900">
        <v>69.583690176952487</v>
      </c>
      <c r="H1900">
        <v>69.640546483798786</v>
      </c>
      <c r="I1900">
        <v>69.521237213127606</v>
      </c>
      <c r="J1900">
        <v>69.094123185590803</v>
      </c>
      <c r="K1900">
        <v>0.54010073513256884</v>
      </c>
      <c r="L1900">
        <v>-0.38897834500214401</v>
      </c>
      <c r="M1900">
        <v>6.3170000000000002</v>
      </c>
      <c r="N1900">
        <f t="shared" si="29"/>
        <v>69.92443880493478</v>
      </c>
    </row>
    <row r="1901" spans="1:14" x14ac:dyDescent="0.35">
      <c r="A1901" s="1">
        <v>1899</v>
      </c>
      <c r="B1901">
        <v>5065.431708574295</v>
      </c>
      <c r="C1901">
        <v>70.504526613371183</v>
      </c>
      <c r="D1901">
        <v>70.530489236389272</v>
      </c>
      <c r="E1901">
        <v>70.456629826423324</v>
      </c>
      <c r="F1901">
        <v>70.065610727973038</v>
      </c>
      <c r="G1901">
        <v>69.590629358612205</v>
      </c>
      <c r="H1901">
        <v>69.638084212856583</v>
      </c>
      <c r="I1901">
        <v>69.519894132106757</v>
      </c>
      <c r="J1901">
        <v>69.094347047582971</v>
      </c>
      <c r="K1901">
        <v>0.5392613122103711</v>
      </c>
      <c r="L1901">
        <v>-0.38931410103920427</v>
      </c>
      <c r="M1901">
        <v>6.3170000000000002</v>
      </c>
      <c r="N1901">
        <f t="shared" si="29"/>
        <v>69.925026394414417</v>
      </c>
    </row>
    <row r="1902" spans="1:14" x14ac:dyDescent="0.35">
      <c r="A1902" s="1">
        <v>1900</v>
      </c>
      <c r="B1902">
        <v>5068.1112558841714</v>
      </c>
      <c r="C1902">
        <v>70.504302797286002</v>
      </c>
      <c r="D1902">
        <v>70.530489236389272</v>
      </c>
      <c r="E1902">
        <v>70.45394401664494</v>
      </c>
      <c r="F1902">
        <v>70.065386898894857</v>
      </c>
      <c r="G1902">
        <v>69.593315491494565</v>
      </c>
      <c r="H1902">
        <v>69.636517312693258</v>
      </c>
      <c r="I1902">
        <v>69.520565672651685</v>
      </c>
      <c r="J1902">
        <v>69.095690219362837</v>
      </c>
      <c r="K1902">
        <v>0.53847782594941407</v>
      </c>
      <c r="L1902">
        <v>-0.38853073730376758</v>
      </c>
      <c r="M1902">
        <v>6.319</v>
      </c>
      <c r="N1902">
        <f t="shared" si="29"/>
        <v>69.92502645567717</v>
      </c>
    </row>
    <row r="1903" spans="1:14" x14ac:dyDescent="0.35">
      <c r="A1903" s="1">
        <v>1901</v>
      </c>
      <c r="B1903">
        <v>5070.7688188552856</v>
      </c>
      <c r="C1903">
        <v>70.505421877648658</v>
      </c>
      <c r="D1903">
        <v>70.527579636307365</v>
      </c>
      <c r="E1903">
        <v>70.450586753126572</v>
      </c>
      <c r="F1903">
        <v>70.059567340430831</v>
      </c>
      <c r="G1903">
        <v>69.59577777901282</v>
      </c>
      <c r="H1903">
        <v>69.638308055707043</v>
      </c>
      <c r="I1903">
        <v>69.52325183414149</v>
      </c>
      <c r="J1903">
        <v>69.098600423867367</v>
      </c>
      <c r="K1903">
        <v>0.53601547681782336</v>
      </c>
      <c r="L1903">
        <v>-0.38578890187835668</v>
      </c>
      <c r="M1903">
        <v>6.3209999999999997</v>
      </c>
      <c r="N1903">
        <f t="shared" si="29"/>
        <v>69.924886712530267</v>
      </c>
    </row>
    <row r="1904" spans="1:14" x14ac:dyDescent="0.35">
      <c r="A1904" s="1">
        <v>1902</v>
      </c>
      <c r="B1904">
        <v>5073.4378042221069</v>
      </c>
      <c r="C1904">
        <v>70.504750429450041</v>
      </c>
      <c r="D1904">
        <v>70.531384497738955</v>
      </c>
      <c r="E1904">
        <v>70.456182191524206</v>
      </c>
      <c r="F1904">
        <v>70.058672023328285</v>
      </c>
      <c r="G1904">
        <v>69.596449311813515</v>
      </c>
      <c r="H1904">
        <v>69.638531898549985</v>
      </c>
      <c r="I1904">
        <v>69.525490301206759</v>
      </c>
      <c r="J1904">
        <v>69.097704976475924</v>
      </c>
      <c r="K1904">
        <v>0.53545587798845418</v>
      </c>
      <c r="L1904">
        <v>-0.38774728551035759</v>
      </c>
      <c r="M1904">
        <v>6.32</v>
      </c>
      <c r="N1904">
        <f t="shared" si="29"/>
        <v>69.926145703760952</v>
      </c>
    </row>
    <row r="1905" spans="1:14" x14ac:dyDescent="0.35">
      <c r="A1905" s="1">
        <v>1903</v>
      </c>
      <c r="B1905">
        <v>5076.1060461997986</v>
      </c>
      <c r="C1905">
        <v>70.506093325790317</v>
      </c>
      <c r="D1905">
        <v>70.532727389574717</v>
      </c>
      <c r="E1905">
        <v>70.464015798568738</v>
      </c>
      <c r="F1905">
        <v>70.064491582512858</v>
      </c>
      <c r="G1905">
        <v>69.595330090441223</v>
      </c>
      <c r="H1905">
        <v>69.640098798240473</v>
      </c>
      <c r="I1905">
        <v>69.52325183414149</v>
      </c>
      <c r="J1905">
        <v>69.095690219362837</v>
      </c>
      <c r="K1905">
        <v>0.53640726445348719</v>
      </c>
      <c r="L1905">
        <v>-0.39183202411166462</v>
      </c>
      <c r="M1905">
        <v>6.3179999999999996</v>
      </c>
      <c r="N1905">
        <f t="shared" si="29"/>
        <v>69.927712379829075</v>
      </c>
    </row>
    <row r="1906" spans="1:14" x14ac:dyDescent="0.35">
      <c r="A1906" s="1">
        <v>1904</v>
      </c>
      <c r="B1906">
        <v>5078.7612278461456</v>
      </c>
      <c r="C1906">
        <v>70.506317141824894</v>
      </c>
      <c r="D1906">
        <v>70.535413172567019</v>
      </c>
      <c r="E1906">
        <v>70.467820690596895</v>
      </c>
      <c r="F1906">
        <v>70.06963965019682</v>
      </c>
      <c r="G1906">
        <v>69.596225467554177</v>
      </c>
      <c r="H1906">
        <v>69.638084212856583</v>
      </c>
      <c r="I1906">
        <v>69.522804140636495</v>
      </c>
      <c r="J1906">
        <v>69.097257252730742</v>
      </c>
      <c r="K1906">
        <v>0.53640723155550063</v>
      </c>
      <c r="L1906">
        <v>-0.39479766379639608</v>
      </c>
      <c r="M1906">
        <v>6.3159999999999998</v>
      </c>
      <c r="N1906">
        <f t="shared" si="29"/>
        <v>69.929195216120448</v>
      </c>
    </row>
    <row r="1907" spans="1:14" x14ac:dyDescent="0.35">
      <c r="A1907" s="1">
        <v>1905</v>
      </c>
      <c r="B1907">
        <v>5081.4503166675568</v>
      </c>
      <c r="C1907">
        <v>70.509674381584546</v>
      </c>
      <c r="D1907">
        <v>70.536308433363246</v>
      </c>
      <c r="E1907">
        <v>70.467820690596895</v>
      </c>
      <c r="F1907">
        <v>70.070311137016148</v>
      </c>
      <c r="G1907">
        <v>69.599135442335665</v>
      </c>
      <c r="H1907">
        <v>69.637412684260198</v>
      </c>
      <c r="I1907">
        <v>69.523475680882484</v>
      </c>
      <c r="J1907">
        <v>69.102629935496893</v>
      </c>
      <c r="K1907">
        <v>0.53433656425619347</v>
      </c>
      <c r="L1907">
        <v>-0.39602866064021208</v>
      </c>
      <c r="M1907">
        <v>6.3140000000000001</v>
      </c>
      <c r="N1907">
        <f t="shared" si="29"/>
        <v>69.930846048192009</v>
      </c>
    </row>
    <row r="1908" spans="1:14" x14ac:dyDescent="0.35">
      <c r="A1908" s="1">
        <v>1906</v>
      </c>
      <c r="B1908">
        <v>5084.1177999973297</v>
      </c>
      <c r="C1908">
        <v>70.505645693702206</v>
      </c>
      <c r="D1908">
        <v>70.534965542131161</v>
      </c>
      <c r="E1908">
        <v>70.46625397057332</v>
      </c>
      <c r="F1908">
        <v>70.074563885426599</v>
      </c>
      <c r="G1908">
        <v>69.605179232031603</v>
      </c>
      <c r="H1908">
        <v>69.637636527133168</v>
      </c>
      <c r="I1908">
        <v>69.521013366309958</v>
      </c>
      <c r="J1908">
        <v>69.101286765250364</v>
      </c>
      <c r="K1908">
        <v>0.53372102731873383</v>
      </c>
      <c r="L1908">
        <v>-0.39535727295832152</v>
      </c>
      <c r="M1908">
        <v>6.3150000000000004</v>
      </c>
      <c r="N1908">
        <f t="shared" si="29"/>
        <v>69.930818122819801</v>
      </c>
    </row>
    <row r="1909" spans="1:14" x14ac:dyDescent="0.35">
      <c r="A1909" s="1">
        <v>1907</v>
      </c>
      <c r="B1909">
        <v>5086.7655215263367</v>
      </c>
      <c r="C1909">
        <v>70.503631348992471</v>
      </c>
      <c r="D1909">
        <v>70.532951204858662</v>
      </c>
      <c r="E1909">
        <v>70.46849214193989</v>
      </c>
      <c r="F1909">
        <v>70.077697487921895</v>
      </c>
      <c r="G1909">
        <v>69.603612324120704</v>
      </c>
      <c r="H1909">
        <v>69.637412684260198</v>
      </c>
      <c r="I1909">
        <v>69.519222591492834</v>
      </c>
      <c r="J1909">
        <v>69.102182212114343</v>
      </c>
      <c r="K1909">
        <v>0.53439254700296601</v>
      </c>
      <c r="L1909">
        <v>-0.39569304592822618</v>
      </c>
      <c r="M1909">
        <v>6.3170000000000002</v>
      </c>
      <c r="N1909">
        <f t="shared" si="29"/>
        <v>69.93065024946263</v>
      </c>
    </row>
    <row r="1910" spans="1:14" x14ac:dyDescent="0.35">
      <c r="A1910" s="1">
        <v>1908</v>
      </c>
      <c r="B1910">
        <v>5089.4330365657806</v>
      </c>
      <c r="C1910">
        <v>70.505421877648658</v>
      </c>
      <c r="D1910">
        <v>70.536308433363246</v>
      </c>
      <c r="E1910">
        <v>70.470282678574009</v>
      </c>
      <c r="F1910">
        <v>70.075011543008841</v>
      </c>
      <c r="G1910">
        <v>69.600478507188541</v>
      </c>
      <c r="H1910">
        <v>69.636964998491734</v>
      </c>
      <c r="I1910">
        <v>69.519894132106757</v>
      </c>
      <c r="J1910">
        <v>69.105987859815855</v>
      </c>
      <c r="K1910">
        <v>0.53416862559927836</v>
      </c>
      <c r="L1910">
        <v>-0.39675613314868491</v>
      </c>
      <c r="M1910">
        <v>6.3170000000000002</v>
      </c>
      <c r="N1910">
        <f t="shared" si="29"/>
        <v>69.931293753774696</v>
      </c>
    </row>
    <row r="1911" spans="1:14" x14ac:dyDescent="0.35">
      <c r="A1911" s="1">
        <v>1909</v>
      </c>
      <c r="B1911">
        <v>5092.1022291183472</v>
      </c>
      <c r="C1911">
        <v>70.499155025579483</v>
      </c>
      <c r="D1911">
        <v>70.535413172567019</v>
      </c>
      <c r="E1911">
        <v>70.477444821032392</v>
      </c>
      <c r="F1911">
        <v>70.078368973994714</v>
      </c>
      <c r="G1911">
        <v>69.597120844546112</v>
      </c>
      <c r="H1911">
        <v>69.636741155596255</v>
      </c>
      <c r="I1911">
        <v>69.518774897711893</v>
      </c>
      <c r="J1911">
        <v>69.105763998252229</v>
      </c>
      <c r="K1911">
        <v>0.5353997759733744</v>
      </c>
      <c r="L1911">
        <v>-0.39759549829339852</v>
      </c>
      <c r="M1911">
        <v>6.319</v>
      </c>
      <c r="N1911">
        <f t="shared" si="29"/>
        <v>69.931097861160012</v>
      </c>
    </row>
    <row r="1912" spans="1:14" x14ac:dyDescent="0.35">
      <c r="A1912" s="1">
        <v>1910</v>
      </c>
      <c r="B1912">
        <v>5094.7769260406494</v>
      </c>
      <c r="C1912">
        <v>70.498035944330368</v>
      </c>
      <c r="D1912">
        <v>70.534741726903817</v>
      </c>
      <c r="E1912">
        <v>70.479682989213586</v>
      </c>
      <c r="F1912">
        <v>70.079264288661804</v>
      </c>
      <c r="G1912">
        <v>69.594882401839371</v>
      </c>
      <c r="H1912">
        <v>69.637860369998634</v>
      </c>
      <c r="I1912">
        <v>69.519222591492834</v>
      </c>
      <c r="J1912">
        <v>69.098152700188123</v>
      </c>
      <c r="K1912">
        <v>0.53747048412026288</v>
      </c>
      <c r="L1912">
        <v>-0.39793123727739038</v>
      </c>
      <c r="M1912">
        <v>6.3230000000000004</v>
      </c>
      <c r="N1912">
        <f t="shared" si="29"/>
        <v>69.930230376578564</v>
      </c>
    </row>
    <row r="1913" spans="1:14" x14ac:dyDescent="0.35">
      <c r="A1913" s="1">
        <v>1911</v>
      </c>
      <c r="B1913">
        <v>5097.438720703125</v>
      </c>
      <c r="C1913">
        <v>70.503407532881965</v>
      </c>
      <c r="D1913">
        <v>70.539889475542807</v>
      </c>
      <c r="E1913">
        <v>70.481025889816905</v>
      </c>
      <c r="F1913">
        <v>70.081950232000295</v>
      </c>
      <c r="G1913">
        <v>69.592420113988197</v>
      </c>
      <c r="H1913">
        <v>69.642113383016621</v>
      </c>
      <c r="I1913">
        <v>69.517655663125296</v>
      </c>
      <c r="J1913">
        <v>69.102853797175811</v>
      </c>
      <c r="K1913">
        <v>0.53623926067351135</v>
      </c>
      <c r="L1913">
        <v>-0.40156828256048982</v>
      </c>
      <c r="M1913">
        <v>6.319</v>
      </c>
      <c r="N1913">
        <f t="shared" si="29"/>
        <v>69.932664510943496</v>
      </c>
    </row>
    <row r="1914" spans="1:14" x14ac:dyDescent="0.35">
      <c r="A1914" s="1">
        <v>1912</v>
      </c>
      <c r="B1914">
        <v>5100.1104607582092</v>
      </c>
      <c r="C1914">
        <v>70.501617003770065</v>
      </c>
      <c r="D1914">
        <v>70.536979878894442</v>
      </c>
      <c r="E1914">
        <v>70.478340088381231</v>
      </c>
      <c r="F1914">
        <v>70.08508383130588</v>
      </c>
      <c r="G1914">
        <v>69.593539335852242</v>
      </c>
      <c r="H1914">
        <v>69.642113383016621</v>
      </c>
      <c r="I1914">
        <v>69.524371067769877</v>
      </c>
      <c r="J1914">
        <v>69.101510626978722</v>
      </c>
      <c r="K1914">
        <v>0.53461639659563787</v>
      </c>
      <c r="L1914">
        <v>-0.40050520058790079</v>
      </c>
      <c r="M1914">
        <v>6.32</v>
      </c>
      <c r="N1914">
        <f t="shared" si="29"/>
        <v>69.932944401996139</v>
      </c>
    </row>
    <row r="1915" spans="1:14" x14ac:dyDescent="0.35">
      <c r="A1915" s="1">
        <v>1913</v>
      </c>
      <c r="B1915">
        <v>5102.7784008979797</v>
      </c>
      <c r="C1915">
        <v>70.502959900641983</v>
      </c>
      <c r="D1915">
        <v>70.541008550894134</v>
      </c>
      <c r="E1915">
        <v>70.474087567567139</v>
      </c>
      <c r="F1915">
        <v>70.083964688851964</v>
      </c>
      <c r="G1915">
        <v>69.594210868879841</v>
      </c>
      <c r="H1915">
        <v>69.643456439196527</v>
      </c>
      <c r="I1915">
        <v>69.524371067769877</v>
      </c>
      <c r="J1915">
        <v>69.10083904176895</v>
      </c>
      <c r="K1915">
        <v>0.5342806455961977</v>
      </c>
      <c r="L1915">
        <v>-0.40050517698880128</v>
      </c>
      <c r="M1915">
        <v>6.3209999999999997</v>
      </c>
      <c r="N1915">
        <f t="shared" si="29"/>
        <v>69.933112265696309</v>
      </c>
    </row>
    <row r="1916" spans="1:14" x14ac:dyDescent="0.35">
      <c r="A1916" s="1">
        <v>1914</v>
      </c>
      <c r="B1916">
        <v>5105.4318923950204</v>
      </c>
      <c r="C1916">
        <v>70.503855165096638</v>
      </c>
      <c r="D1916">
        <v>70.540784735836425</v>
      </c>
      <c r="E1916">
        <v>70.46603015340159</v>
      </c>
      <c r="F1916">
        <v>70.078145145310685</v>
      </c>
      <c r="G1916">
        <v>69.59510624614407</v>
      </c>
      <c r="H1916">
        <v>69.642113383016621</v>
      </c>
      <c r="I1916">
        <v>69.525490301206759</v>
      </c>
      <c r="J1916">
        <v>69.099048147513614</v>
      </c>
      <c r="K1916">
        <v>0.53456048052973415</v>
      </c>
      <c r="L1916">
        <v>-0.39720379991133831</v>
      </c>
      <c r="M1916">
        <v>6.327</v>
      </c>
      <c r="N1916">
        <f t="shared" si="29"/>
        <v>69.931321659690809</v>
      </c>
    </row>
    <row r="1917" spans="1:14" x14ac:dyDescent="0.35">
      <c r="A1917" s="1">
        <v>1915</v>
      </c>
      <c r="B1917">
        <v>5108.1034648418427</v>
      </c>
      <c r="C1917">
        <v>70.509674381584546</v>
      </c>
      <c r="D1917">
        <v>70.543022886131013</v>
      </c>
      <c r="E1917">
        <v>70.468939776136693</v>
      </c>
      <c r="F1917">
        <v>70.08150257484624</v>
      </c>
      <c r="G1917">
        <v>69.594882401839371</v>
      </c>
      <c r="H1917">
        <v>69.645247180349841</v>
      </c>
      <c r="I1917">
        <v>69.524147221059536</v>
      </c>
      <c r="J1917">
        <v>69.101958350410712</v>
      </c>
      <c r="K1917">
        <v>0.53344121158514213</v>
      </c>
      <c r="L1917">
        <v>-0.40078490467462302</v>
      </c>
      <c r="M1917">
        <v>6.3230000000000004</v>
      </c>
      <c r="N1917">
        <f t="shared" si="29"/>
        <v>69.93367184654474</v>
      </c>
    </row>
    <row r="1918" spans="1:14" x14ac:dyDescent="0.35">
      <c r="A1918" s="1">
        <v>1916</v>
      </c>
      <c r="B1918">
        <v>5110.7492334842682</v>
      </c>
      <c r="C1918">
        <v>70.511464908874743</v>
      </c>
      <c r="D1918">
        <v>70.542575256122319</v>
      </c>
      <c r="E1918">
        <v>70.473192299734407</v>
      </c>
      <c r="F1918">
        <v>70.079040460005402</v>
      </c>
      <c r="G1918">
        <v>69.599359286496707</v>
      </c>
      <c r="H1918">
        <v>69.643680281866935</v>
      </c>
      <c r="I1918">
        <v>69.526161841176972</v>
      </c>
      <c r="J1918">
        <v>69.10330152050895</v>
      </c>
      <c r="K1918">
        <v>0.53187426748760913</v>
      </c>
      <c r="L1918">
        <v>-0.40156823118421409</v>
      </c>
      <c r="M1918">
        <v>6.3220000000000001</v>
      </c>
      <c r="N1918">
        <f t="shared" si="29"/>
        <v>69.93484698184831</v>
      </c>
    </row>
    <row r="1919" spans="1:14" x14ac:dyDescent="0.35">
      <c r="A1919" s="1">
        <v>1917</v>
      </c>
      <c r="B1919">
        <v>5113.4347686767578</v>
      </c>
      <c r="C1919">
        <v>70.516836488319584</v>
      </c>
      <c r="D1919">
        <v>70.543022886131013</v>
      </c>
      <c r="E1919">
        <v>70.48080207306559</v>
      </c>
      <c r="F1919">
        <v>70.079711945953932</v>
      </c>
      <c r="G1919">
        <v>69.603388480103234</v>
      </c>
      <c r="H1919">
        <v>69.642337225732021</v>
      </c>
      <c r="I1919">
        <v>69.527504920910616</v>
      </c>
      <c r="J1919">
        <v>69.10330152050895</v>
      </c>
      <c r="K1919">
        <v>0.53086696318629834</v>
      </c>
      <c r="L1919">
        <v>-0.40509334836752942</v>
      </c>
      <c r="M1919">
        <v>6.3179999999999996</v>
      </c>
      <c r="N1919">
        <f t="shared" si="29"/>
        <v>69.937113192590616</v>
      </c>
    </row>
    <row r="1920" spans="1:14" x14ac:dyDescent="0.35">
      <c r="A1920" s="1">
        <v>1918</v>
      </c>
      <c r="B1920">
        <v>5116.1013104915619</v>
      </c>
      <c r="C1920">
        <v>70.520641354893257</v>
      </c>
      <c r="D1920">
        <v>70.545261035798021</v>
      </c>
      <c r="E1920">
        <v>70.4794591724241</v>
      </c>
      <c r="F1920">
        <v>70.083069374764662</v>
      </c>
      <c r="G1920">
        <v>69.604283856127836</v>
      </c>
      <c r="H1920">
        <v>69.644575652473577</v>
      </c>
      <c r="I1920">
        <v>69.525042607854985</v>
      </c>
      <c r="J1920">
        <v>69.107778752028423</v>
      </c>
      <c r="K1920">
        <v>0.52957978287879826</v>
      </c>
      <c r="L1920">
        <v>-0.40710773447001708</v>
      </c>
      <c r="M1920">
        <v>6.3150000000000004</v>
      </c>
      <c r="N1920">
        <f t="shared" si="29"/>
        <v>69.938763975795609</v>
      </c>
    </row>
    <row r="1921" spans="1:14" x14ac:dyDescent="0.35">
      <c r="A1921" s="1">
        <v>1919</v>
      </c>
      <c r="B1921">
        <v>5118.7771263122559</v>
      </c>
      <c r="C1921">
        <v>70.52377477305599</v>
      </c>
      <c r="D1921">
        <v>70.545708665656136</v>
      </c>
      <c r="E1921">
        <v>70.482144973478128</v>
      </c>
      <c r="F1921">
        <v>70.085531488239155</v>
      </c>
      <c r="G1921">
        <v>69.608089202884642</v>
      </c>
      <c r="H1921">
        <v>69.640546483798786</v>
      </c>
      <c r="I1921">
        <v>69.524818761167623</v>
      </c>
      <c r="J1921">
        <v>69.10956964371421</v>
      </c>
      <c r="K1921">
        <v>0.52924397710867765</v>
      </c>
      <c r="L1921">
        <v>-0.40928997510735599</v>
      </c>
      <c r="M1921">
        <v>6.3140000000000001</v>
      </c>
      <c r="N1921">
        <f t="shared" si="29"/>
        <v>69.940022998999339</v>
      </c>
    </row>
    <row r="1922" spans="1:14" x14ac:dyDescent="0.35">
      <c r="A1922" s="1">
        <v>1920</v>
      </c>
      <c r="B1922">
        <v>5121.4255876541138</v>
      </c>
      <c r="C1922">
        <v>70.521984248542864</v>
      </c>
      <c r="D1922">
        <v>70.550408777652024</v>
      </c>
      <c r="E1922">
        <v>70.48147352330048</v>
      </c>
      <c r="F1922">
        <v>70.088665085999878</v>
      </c>
      <c r="G1922">
        <v>69.603612324120704</v>
      </c>
      <c r="H1922">
        <v>69.642113383016621</v>
      </c>
      <c r="I1922">
        <v>69.521908753534532</v>
      </c>
      <c r="J1922">
        <v>69.108002613517939</v>
      </c>
      <c r="K1922">
        <v>0.53109073145255081</v>
      </c>
      <c r="L1922">
        <v>-0.41063290887382209</v>
      </c>
      <c r="M1922">
        <v>6.3159999999999998</v>
      </c>
      <c r="N1922">
        <f t="shared" si="29"/>
        <v>69.939771088710643</v>
      </c>
    </row>
    <row r="1923" spans="1:14" x14ac:dyDescent="0.35">
      <c r="A1923" s="1">
        <v>1921</v>
      </c>
      <c r="B1923">
        <v>5124.1071512699127</v>
      </c>
      <c r="C1923">
        <v>70.520193723626278</v>
      </c>
      <c r="D1923">
        <v>70.55063259244001</v>
      </c>
      <c r="E1923">
        <v>70.480354439543873</v>
      </c>
      <c r="F1923">
        <v>70.087993600879187</v>
      </c>
      <c r="G1923">
        <v>69.608760734438818</v>
      </c>
      <c r="H1923">
        <v>69.640322641023374</v>
      </c>
      <c r="I1923">
        <v>69.524818761167623</v>
      </c>
      <c r="J1923">
        <v>69.107331029024664</v>
      </c>
      <c r="K1923">
        <v>0.52969170858636971</v>
      </c>
      <c r="L1923">
        <v>-0.40979358912234432</v>
      </c>
      <c r="M1923">
        <v>6.3170000000000002</v>
      </c>
      <c r="N1923">
        <f t="shared" ref="N1923:N1986" si="30">SUM(C1923:J1923)/8</f>
        <v>69.94005094026798</v>
      </c>
    </row>
    <row r="1924" spans="1:14" x14ac:dyDescent="0.35">
      <c r="A1924" s="1">
        <v>1922</v>
      </c>
      <c r="B1924">
        <v>5126.7799525260934</v>
      </c>
      <c r="C1924">
        <v>70.518627013993154</v>
      </c>
      <c r="D1924">
        <v>70.54727536996198</v>
      </c>
      <c r="E1924">
        <v>70.473863750618506</v>
      </c>
      <c r="F1924">
        <v>70.090903369287574</v>
      </c>
      <c r="G1924">
        <v>69.61167070372224</v>
      </c>
      <c r="H1924">
        <v>69.641665697563326</v>
      </c>
      <c r="I1924">
        <v>69.525042607854985</v>
      </c>
      <c r="J1924">
        <v>69.107107167510435</v>
      </c>
      <c r="K1924">
        <v>0.52862845583725004</v>
      </c>
      <c r="L1924">
        <v>-0.40766737596530328</v>
      </c>
      <c r="M1924">
        <v>6.319</v>
      </c>
      <c r="N1924">
        <f t="shared" si="30"/>
        <v>69.93951946006402</v>
      </c>
    </row>
    <row r="1925" spans="1:14" x14ac:dyDescent="0.35">
      <c r="A1925" s="1">
        <v>1923</v>
      </c>
      <c r="B1925">
        <v>5129.4321632385254</v>
      </c>
      <c r="C1925">
        <v>70.521312801746433</v>
      </c>
      <c r="D1925">
        <v>70.547946814570409</v>
      </c>
      <c r="E1925">
        <v>70.475654286029211</v>
      </c>
      <c r="F1925">
        <v>70.096499074493536</v>
      </c>
      <c r="G1925">
        <v>69.61346145341696</v>
      </c>
      <c r="H1925">
        <v>69.641889540293718</v>
      </c>
      <c r="I1925">
        <v>69.527952614093905</v>
      </c>
      <c r="J1925">
        <v>69.112703702897235</v>
      </c>
      <c r="K1925">
        <v>0.52599817232453461</v>
      </c>
      <c r="L1925">
        <v>-0.41035324420990088</v>
      </c>
      <c r="M1925">
        <v>6.3140000000000001</v>
      </c>
      <c r="N1925">
        <f t="shared" si="30"/>
        <v>69.942177535942676</v>
      </c>
    </row>
    <row r="1926" spans="1:14" x14ac:dyDescent="0.35">
      <c r="A1926" s="1">
        <v>1924</v>
      </c>
      <c r="B1926">
        <v>5132.0900735855103</v>
      </c>
      <c r="C1926">
        <v>70.520193723626278</v>
      </c>
      <c r="D1926">
        <v>70.546380110396257</v>
      </c>
      <c r="E1926">
        <v>70.474759018374812</v>
      </c>
      <c r="F1926">
        <v>70.092693995421712</v>
      </c>
      <c r="G1926">
        <v>69.614356828083359</v>
      </c>
      <c r="H1926">
        <v>69.642561068439932</v>
      </c>
      <c r="I1926">
        <v>69.526161841176972</v>
      </c>
      <c r="J1926">
        <v>69.112255980255512</v>
      </c>
      <c r="K1926">
        <v>0.52616607051105291</v>
      </c>
      <c r="L1926">
        <v>-0.40850671195477162</v>
      </c>
      <c r="M1926">
        <v>6.3179999999999996</v>
      </c>
      <c r="N1926">
        <f t="shared" si="30"/>
        <v>69.941170320721866</v>
      </c>
    </row>
    <row r="1927" spans="1:14" x14ac:dyDescent="0.35">
      <c r="A1927" s="1">
        <v>1925</v>
      </c>
      <c r="B1927">
        <v>5134.7710659503937</v>
      </c>
      <c r="C1927">
        <v>70.517731751206853</v>
      </c>
      <c r="D1927">
        <v>70.544141961042953</v>
      </c>
      <c r="E1927">
        <v>70.4794591724241</v>
      </c>
      <c r="F1927">
        <v>70.092693995421712</v>
      </c>
      <c r="G1927">
        <v>69.616147577054377</v>
      </c>
      <c r="H1927">
        <v>69.64390412452984</v>
      </c>
      <c r="I1927">
        <v>69.524818761167623</v>
      </c>
      <c r="J1927">
        <v>69.112703702897235</v>
      </c>
      <c r="K1927">
        <v>0.52560645858773114</v>
      </c>
      <c r="L1927">
        <v>-0.40850672002389388</v>
      </c>
      <c r="M1927">
        <v>6.319</v>
      </c>
      <c r="N1927">
        <f t="shared" si="30"/>
        <v>69.941450130718081</v>
      </c>
    </row>
    <row r="1928" spans="1:14" x14ac:dyDescent="0.35">
      <c r="A1928" s="1">
        <v>1926</v>
      </c>
      <c r="B1928">
        <v>5137.4359285831451</v>
      </c>
      <c r="C1928">
        <v>70.515493593799363</v>
      </c>
      <c r="D1928">
        <v>70.548170629427361</v>
      </c>
      <c r="E1928">
        <v>70.487068939699512</v>
      </c>
      <c r="F1928">
        <v>70.096499074493536</v>
      </c>
      <c r="G1928">
        <v>69.61346145341696</v>
      </c>
      <c r="H1928">
        <v>69.645694865563186</v>
      </c>
      <c r="I1928">
        <v>69.524818761167623</v>
      </c>
      <c r="J1928">
        <v>69.110017366553365</v>
      </c>
      <c r="K1928">
        <v>0.52650188832470235</v>
      </c>
      <c r="L1928">
        <v>-0.41180805935493942</v>
      </c>
      <c r="M1928">
        <v>6.3170000000000002</v>
      </c>
      <c r="N1928">
        <f t="shared" si="30"/>
        <v>69.942653085515119</v>
      </c>
    </row>
    <row r="1929" spans="1:14" x14ac:dyDescent="0.35">
      <c r="A1929" s="1">
        <v>1927</v>
      </c>
      <c r="B1929">
        <v>5140.1023731231689</v>
      </c>
      <c r="C1929">
        <v>70.517955566912889</v>
      </c>
      <c r="D1929">
        <v>70.546380110396257</v>
      </c>
      <c r="E1929">
        <v>70.484830773616551</v>
      </c>
      <c r="F1929">
        <v>70.098737355371384</v>
      </c>
      <c r="G1929">
        <v>69.61122301622315</v>
      </c>
      <c r="H1929">
        <v>69.646366393327028</v>
      </c>
      <c r="I1929">
        <v>69.528400307246585</v>
      </c>
      <c r="J1929">
        <v>69.112255980255512</v>
      </c>
      <c r="K1929">
        <v>0.52543857573692776</v>
      </c>
      <c r="L1929">
        <v>-0.41197595157427708</v>
      </c>
      <c r="M1929">
        <v>6.3170000000000002</v>
      </c>
      <c r="N1929">
        <f t="shared" si="30"/>
        <v>69.943268687918675</v>
      </c>
    </row>
    <row r="1930" spans="1:14" x14ac:dyDescent="0.35">
      <c r="A1930" s="1">
        <v>1928</v>
      </c>
      <c r="B1930">
        <v>5142.7684397697449</v>
      </c>
      <c r="C1930">
        <v>70.518627013993154</v>
      </c>
      <c r="D1930">
        <v>70.54928970361803</v>
      </c>
      <c r="E1930">
        <v>70.485949856737435</v>
      </c>
      <c r="F1930">
        <v>70.100304151576594</v>
      </c>
      <c r="G1930">
        <v>69.613013766038534</v>
      </c>
      <c r="H1930">
        <v>69.651514770609509</v>
      </c>
      <c r="I1930">
        <v>69.532429544242902</v>
      </c>
      <c r="J1930">
        <v>69.110465089359607</v>
      </c>
      <c r="K1930">
        <v>0.52314420743736889</v>
      </c>
      <c r="L1930">
        <v>-0.41354268148130302</v>
      </c>
      <c r="M1930">
        <v>6.3140000000000001</v>
      </c>
      <c r="N1930">
        <f t="shared" si="30"/>
        <v>69.945199237021967</v>
      </c>
    </row>
    <row r="1931" spans="1:14" x14ac:dyDescent="0.35">
      <c r="A1931" s="1">
        <v>1929</v>
      </c>
      <c r="B1931">
        <v>5145.420862197876</v>
      </c>
      <c r="C1931">
        <v>70.515717409568509</v>
      </c>
      <c r="D1931">
        <v>70.552199295780582</v>
      </c>
      <c r="E1931">
        <v>70.493559617749312</v>
      </c>
      <c r="F1931">
        <v>70.100751807573332</v>
      </c>
      <c r="G1931">
        <v>69.613685297094875</v>
      </c>
      <c r="H1931">
        <v>69.652633982537978</v>
      </c>
      <c r="I1931">
        <v>69.529967233039784</v>
      </c>
      <c r="J1931">
        <v>69.113375286798131</v>
      </c>
      <c r="K1931">
        <v>0.52258455013230787</v>
      </c>
      <c r="L1931">
        <v>-0.41555703266793392</v>
      </c>
      <c r="M1931">
        <v>6.3120000000000003</v>
      </c>
      <c r="N1931">
        <f t="shared" si="30"/>
        <v>69.946486241267806</v>
      </c>
    </row>
    <row r="1932" spans="1:14" x14ac:dyDescent="0.35">
      <c r="A1932" s="1">
        <v>1930</v>
      </c>
      <c r="B1932">
        <v>5148.093576669693</v>
      </c>
      <c r="C1932">
        <v>70.51974609233406</v>
      </c>
      <c r="D1932">
        <v>70.549737333250434</v>
      </c>
      <c r="E1932">
        <v>70.482144973478128</v>
      </c>
      <c r="F1932">
        <v>70.097618215018443</v>
      </c>
      <c r="G1932">
        <v>69.6109991724623</v>
      </c>
      <c r="H1932">
        <v>69.654424721234278</v>
      </c>
      <c r="I1932">
        <v>69.538249548862311</v>
      </c>
      <c r="J1932">
        <v>69.1102412279606</v>
      </c>
      <c r="K1932">
        <v>0.52152133237012777</v>
      </c>
      <c r="L1932">
        <v>-0.41231165352026272</v>
      </c>
      <c r="M1932">
        <v>6.3159999999999998</v>
      </c>
      <c r="N1932">
        <f t="shared" si="30"/>
        <v>69.94539516057506</v>
      </c>
    </row>
    <row r="1933" spans="1:14" x14ac:dyDescent="0.35">
      <c r="A1933" s="1">
        <v>1931</v>
      </c>
      <c r="B1933">
        <v>5150.757392168045</v>
      </c>
      <c r="C1933">
        <v>70.520641354893257</v>
      </c>
      <c r="D1933">
        <v>70.551527851529357</v>
      </c>
      <c r="E1933">
        <v>70.476997187319796</v>
      </c>
      <c r="F1933">
        <v>70.096722902612271</v>
      </c>
      <c r="G1933">
        <v>69.608089202884642</v>
      </c>
      <c r="H1933">
        <v>69.659125408033773</v>
      </c>
      <c r="I1933">
        <v>69.538249548862311</v>
      </c>
      <c r="J1933">
        <v>69.1102412279606</v>
      </c>
      <c r="K1933">
        <v>0.52107365306466136</v>
      </c>
      <c r="L1933">
        <v>-0.4114723240886633</v>
      </c>
      <c r="M1933">
        <v>6.3179999999999996</v>
      </c>
      <c r="N1933">
        <f t="shared" si="30"/>
        <v>69.945199335512001</v>
      </c>
    </row>
    <row r="1934" spans="1:14" x14ac:dyDescent="0.35">
      <c r="A1934" s="1">
        <v>1932</v>
      </c>
      <c r="B1934">
        <v>5153.4285807609558</v>
      </c>
      <c r="C1934">
        <v>70.526460559069463</v>
      </c>
      <c r="D1934">
        <v>70.551080221997225</v>
      </c>
      <c r="E1934">
        <v>70.483040240292638</v>
      </c>
      <c r="F1934">
        <v>70.095603761949718</v>
      </c>
      <c r="G1934">
        <v>69.606074607814577</v>
      </c>
      <c r="H1934">
        <v>69.665169143359847</v>
      </c>
      <c r="I1934">
        <v>69.540711856953521</v>
      </c>
      <c r="J1934">
        <v>69.10956964371421</v>
      </c>
      <c r="K1934">
        <v>0.51961868703945413</v>
      </c>
      <c r="L1934">
        <v>-0.41404619582726809</v>
      </c>
      <c r="M1934">
        <v>6.3140000000000001</v>
      </c>
      <c r="N1934">
        <f t="shared" si="30"/>
        <v>69.9472137543939</v>
      </c>
    </row>
    <row r="1935" spans="1:14" x14ac:dyDescent="0.35">
      <c r="A1935" s="1">
        <v>1933</v>
      </c>
      <c r="B1935">
        <v>5156.0984637737274</v>
      </c>
      <c r="C1935">
        <v>70.528251082574542</v>
      </c>
      <c r="D1935">
        <v>70.553542184113951</v>
      </c>
      <c r="E1935">
        <v>70.477668637879148</v>
      </c>
      <c r="F1935">
        <v>70.093589308323473</v>
      </c>
      <c r="G1935">
        <v>69.607865359018177</v>
      </c>
      <c r="H1935">
        <v>69.663826091535896</v>
      </c>
      <c r="I1935">
        <v>69.545412624379594</v>
      </c>
      <c r="J1935">
        <v>69.10934578228229</v>
      </c>
      <c r="K1935">
        <v>0.51838753569600726</v>
      </c>
      <c r="L1935">
        <v>-0.41326280322277847</v>
      </c>
      <c r="M1935">
        <v>6.3150000000000004</v>
      </c>
      <c r="N1935">
        <f t="shared" si="30"/>
        <v>69.947437633763386</v>
      </c>
    </row>
    <row r="1936" spans="1:14" x14ac:dyDescent="0.35">
      <c r="A1936" s="1">
        <v>1934</v>
      </c>
      <c r="B1936">
        <v>5158.7637941837311</v>
      </c>
      <c r="C1936">
        <v>70.52892252878506</v>
      </c>
      <c r="D1936">
        <v>70.553765998814242</v>
      </c>
      <c r="E1936">
        <v>70.479682989213586</v>
      </c>
      <c r="F1936">
        <v>70.091798682409745</v>
      </c>
      <c r="G1936">
        <v>69.6109991724623</v>
      </c>
      <c r="H1936">
        <v>69.666064511093083</v>
      </c>
      <c r="I1936">
        <v>69.543845702278347</v>
      </c>
      <c r="J1936">
        <v>69.107554890530665</v>
      </c>
      <c r="K1936">
        <v>0.5178839309089085</v>
      </c>
      <c r="L1936">
        <v>-0.41354254980566912</v>
      </c>
      <c r="M1936">
        <v>6.3150000000000004</v>
      </c>
      <c r="N1936">
        <f t="shared" si="30"/>
        <v>69.947829309448394</v>
      </c>
    </row>
    <row r="1937" spans="1:14" x14ac:dyDescent="0.35">
      <c r="A1937" s="1">
        <v>1935</v>
      </c>
      <c r="B1937">
        <v>5161.4166119098663</v>
      </c>
      <c r="C1937">
        <v>70.53026542103612</v>
      </c>
      <c r="D1937">
        <v>70.55757084776171</v>
      </c>
      <c r="E1937">
        <v>70.483711690336762</v>
      </c>
      <c r="F1937">
        <v>70.095827590095979</v>
      </c>
      <c r="G1937">
        <v>69.616147577054377</v>
      </c>
      <c r="H1937">
        <v>69.662483039443018</v>
      </c>
      <c r="I1937">
        <v>69.542502625893846</v>
      </c>
      <c r="J1937">
        <v>69.114942315612439</v>
      </c>
      <c r="K1937">
        <v>0.51598111049908368</v>
      </c>
      <c r="L1937">
        <v>-0.41684388730763539</v>
      </c>
      <c r="M1937">
        <v>6.3109999999999999</v>
      </c>
      <c r="N1937">
        <f t="shared" si="30"/>
        <v>69.950431388404283</v>
      </c>
    </row>
    <row r="1938" spans="1:14" x14ac:dyDescent="0.35">
      <c r="A1938" s="1">
        <v>1936</v>
      </c>
      <c r="B1938">
        <v>5164.0933401584634</v>
      </c>
      <c r="C1938">
        <v>70.535860802977695</v>
      </c>
      <c r="D1938">
        <v>70.558689920637406</v>
      </c>
      <c r="E1938">
        <v>70.487068939699512</v>
      </c>
      <c r="F1938">
        <v>70.090679540989811</v>
      </c>
      <c r="G1938">
        <v>69.622639038032517</v>
      </c>
      <c r="H1938">
        <v>69.661139987081128</v>
      </c>
      <c r="I1938">
        <v>69.543845702278347</v>
      </c>
      <c r="J1938">
        <v>69.115166176838741</v>
      </c>
      <c r="K1938">
        <v>0.5143022739423202</v>
      </c>
      <c r="L1938">
        <v>-0.41807480107610218</v>
      </c>
      <c r="M1938">
        <v>6.3079999999999998</v>
      </c>
      <c r="N1938">
        <f t="shared" si="30"/>
        <v>69.951886263566891</v>
      </c>
    </row>
    <row r="1939" spans="1:14" x14ac:dyDescent="0.35">
      <c r="A1939" s="1">
        <v>1937</v>
      </c>
      <c r="B1939">
        <v>5166.7582302093506</v>
      </c>
      <c r="C1939">
        <v>70.533175020136326</v>
      </c>
      <c r="D1939">
        <v>70.562270952788964</v>
      </c>
      <c r="E1939">
        <v>70.486397489941325</v>
      </c>
      <c r="F1939">
        <v>70.089784227729865</v>
      </c>
      <c r="G1939">
        <v>69.617042951358997</v>
      </c>
      <c r="H1939">
        <v>69.666959878706848</v>
      </c>
      <c r="I1939">
        <v>69.546979546106854</v>
      </c>
      <c r="J1939">
        <v>69.120538843804383</v>
      </c>
      <c r="K1939">
        <v>0.51211969500573673</v>
      </c>
      <c r="L1939">
        <v>-0.41790692264912371</v>
      </c>
      <c r="M1939">
        <v>6.3070000000000004</v>
      </c>
      <c r="N1939">
        <f t="shared" si="30"/>
        <v>69.952893613821701</v>
      </c>
    </row>
    <row r="1940" spans="1:14" x14ac:dyDescent="0.35">
      <c r="A1940" s="1">
        <v>1938</v>
      </c>
      <c r="B1940">
        <v>5169.4141464233398</v>
      </c>
      <c r="C1940">
        <v>70.533846465931546</v>
      </c>
      <c r="D1940">
        <v>70.562270952788964</v>
      </c>
      <c r="E1940">
        <v>70.485726040125954</v>
      </c>
      <c r="F1940">
        <v>70.09314165188637</v>
      </c>
      <c r="G1940">
        <v>69.619281386593215</v>
      </c>
      <c r="H1940">
        <v>69.664945301407869</v>
      </c>
      <c r="I1940">
        <v>69.542950318052561</v>
      </c>
      <c r="J1940">
        <v>69.12412061915289</v>
      </c>
      <c r="K1940">
        <v>0.51217559369837318</v>
      </c>
      <c r="L1940">
        <v>-0.41874627768319778</v>
      </c>
      <c r="M1940">
        <v>6.3070000000000004</v>
      </c>
      <c r="N1940">
        <f t="shared" si="30"/>
        <v>69.953285341992427</v>
      </c>
    </row>
    <row r="1941" spans="1:14" x14ac:dyDescent="0.35">
      <c r="A1941" s="1">
        <v>1939</v>
      </c>
      <c r="B1941">
        <v>5172.0985836982727</v>
      </c>
      <c r="C1941">
        <v>70.539889475542807</v>
      </c>
      <c r="D1941">
        <v>70.562047138326363</v>
      </c>
      <c r="E1941">
        <v>70.492664352128728</v>
      </c>
      <c r="F1941">
        <v>70.094484621115086</v>
      </c>
      <c r="G1941">
        <v>69.61860985610204</v>
      </c>
      <c r="H1941">
        <v>69.666064511093083</v>
      </c>
      <c r="I1941">
        <v>69.542950318052561</v>
      </c>
      <c r="J1941">
        <v>69.123449036435147</v>
      </c>
      <c r="K1941">
        <v>0.51223156957928495</v>
      </c>
      <c r="L1941">
        <v>-0.42227139677824249</v>
      </c>
      <c r="M1941">
        <v>6.3040000000000003</v>
      </c>
      <c r="N1941">
        <f t="shared" si="30"/>
        <v>69.955019913599472</v>
      </c>
    </row>
    <row r="1942" spans="1:14" x14ac:dyDescent="0.35">
      <c r="A1942" s="1">
        <v>1940</v>
      </c>
      <c r="B1942">
        <v>5174.7517490386963</v>
      </c>
      <c r="C1942">
        <v>70.538546584913931</v>
      </c>
      <c r="D1942">
        <v>70.564509097071124</v>
      </c>
      <c r="E1942">
        <v>70.502288452234509</v>
      </c>
      <c r="F1942">
        <v>70.098065871180268</v>
      </c>
      <c r="G1942">
        <v>69.623086724763098</v>
      </c>
      <c r="H1942">
        <v>69.661139987081128</v>
      </c>
      <c r="I1942">
        <v>69.538921087524329</v>
      </c>
      <c r="J1942">
        <v>69.12412061915289</v>
      </c>
      <c r="K1942">
        <v>0.51318289536963846</v>
      </c>
      <c r="L1942">
        <v>-0.42585250134995078</v>
      </c>
      <c r="M1942">
        <v>6.3019999999999996</v>
      </c>
      <c r="N1942">
        <f t="shared" si="30"/>
        <v>69.956334802990156</v>
      </c>
    </row>
    <row r="1943" spans="1:14" x14ac:dyDescent="0.35">
      <c r="A1943" s="1">
        <v>1941</v>
      </c>
      <c r="B1943">
        <v>5177.4140026569366</v>
      </c>
      <c r="C1943">
        <v>70.540337105702179</v>
      </c>
      <c r="D1943">
        <v>70.567418683704048</v>
      </c>
      <c r="E1943">
        <v>70.505645693702206</v>
      </c>
      <c r="F1943">
        <v>70.103661570881883</v>
      </c>
      <c r="G1943">
        <v>69.622191351271823</v>
      </c>
      <c r="H1943">
        <v>69.663154565523072</v>
      </c>
      <c r="I1943">
        <v>69.540711856953521</v>
      </c>
      <c r="J1943">
        <v>69.128597835383587</v>
      </c>
      <c r="K1943">
        <v>0.51133609771700606</v>
      </c>
      <c r="L1943">
        <v>-0.42926576349756829</v>
      </c>
      <c r="M1943">
        <v>6.2969999999999997</v>
      </c>
      <c r="N1943">
        <f t="shared" si="30"/>
        <v>69.958964832890288</v>
      </c>
    </row>
    <row r="1944" spans="1:14" x14ac:dyDescent="0.35">
      <c r="A1944" s="1">
        <v>1942</v>
      </c>
      <c r="B1944">
        <v>5180.0923581123352</v>
      </c>
      <c r="C1944">
        <v>70.541456180990735</v>
      </c>
      <c r="D1944">
        <v>70.568090126623332</v>
      </c>
      <c r="E1944">
        <v>70.503407532881965</v>
      </c>
      <c r="F1944">
        <v>70.109257266288679</v>
      </c>
      <c r="G1944">
        <v>69.623534411463595</v>
      </c>
      <c r="H1944">
        <v>69.660020776574015</v>
      </c>
      <c r="I1944">
        <v>69.539592626117582</v>
      </c>
      <c r="J1944">
        <v>69.12546378436673</v>
      </c>
      <c r="K1944">
        <v>0.51284710036952674</v>
      </c>
      <c r="L1944">
        <v>-0.43055277669617448</v>
      </c>
      <c r="M1944">
        <v>6.298</v>
      </c>
      <c r="N1944">
        <f t="shared" si="30"/>
        <v>69.958852838163324</v>
      </c>
    </row>
    <row r="1945" spans="1:14" x14ac:dyDescent="0.35">
      <c r="A1945" s="1">
        <v>1943</v>
      </c>
      <c r="B1945">
        <v>5182.7550983428964</v>
      </c>
      <c r="C1945">
        <v>70.537203694058931</v>
      </c>
      <c r="D1945">
        <v>70.567642498016724</v>
      </c>
      <c r="E1945">
        <v>70.505869509749431</v>
      </c>
      <c r="F1945">
        <v>70.106347505212852</v>
      </c>
      <c r="G1945">
        <v>69.621295977660083</v>
      </c>
      <c r="H1945">
        <v>69.658901565880015</v>
      </c>
      <c r="I1945">
        <v>69.541383395363425</v>
      </c>
      <c r="J1945">
        <v>69.125687645206995</v>
      </c>
      <c r="K1945">
        <v>0.51318285397236707</v>
      </c>
      <c r="L1945">
        <v>-0.42926580175948459</v>
      </c>
      <c r="M1945">
        <v>6.3010000000000002</v>
      </c>
      <c r="N1945">
        <f t="shared" si="30"/>
        <v>69.958041473893559</v>
      </c>
    </row>
    <row r="1946" spans="1:14" x14ac:dyDescent="0.35">
      <c r="A1946" s="1">
        <v>1944</v>
      </c>
      <c r="B1946">
        <v>5185.401787519455</v>
      </c>
      <c r="C1946">
        <v>70.538994215148691</v>
      </c>
      <c r="D1946">
        <v>70.568313940917278</v>
      </c>
      <c r="E1946">
        <v>70.507212405899921</v>
      </c>
      <c r="F1946">
        <v>70.11216702620446</v>
      </c>
      <c r="G1946">
        <v>69.621967507880171</v>
      </c>
      <c r="H1946">
        <v>69.657334670594338</v>
      </c>
      <c r="I1946">
        <v>69.542502625893846</v>
      </c>
      <c r="J1946">
        <v>69.124568340923659</v>
      </c>
      <c r="K1946">
        <v>0.51340671367699997</v>
      </c>
      <c r="L1946">
        <v>-0.43167189704259101</v>
      </c>
      <c r="M1946">
        <v>6.3</v>
      </c>
      <c r="N1946">
        <f t="shared" si="30"/>
        <v>69.959132591682803</v>
      </c>
    </row>
    <row r="1947" spans="1:14" x14ac:dyDescent="0.35">
      <c r="A1947" s="1">
        <v>1945</v>
      </c>
      <c r="B1947">
        <v>5188.0769617557526</v>
      </c>
      <c r="C1947">
        <v>70.540337105702179</v>
      </c>
      <c r="D1947">
        <v>70.57077589773877</v>
      </c>
      <c r="E1947">
        <v>70.510569645280199</v>
      </c>
      <c r="F1947">
        <v>70.113062336714506</v>
      </c>
      <c r="G1947">
        <v>69.621743664481002</v>
      </c>
      <c r="H1947">
        <v>69.661363829160138</v>
      </c>
      <c r="I1947">
        <v>69.539816472300046</v>
      </c>
      <c r="J1947">
        <v>69.125911506039046</v>
      </c>
      <c r="K1947">
        <v>0.51279113200493498</v>
      </c>
      <c r="L1947">
        <v>-0.43368624635891712</v>
      </c>
      <c r="M1947">
        <v>6.2969999999999997</v>
      </c>
      <c r="N1947">
        <f t="shared" si="30"/>
        <v>69.960447557176991</v>
      </c>
    </row>
    <row r="1948" spans="1:14" x14ac:dyDescent="0.35">
      <c r="A1948" s="1">
        <v>1946</v>
      </c>
      <c r="B1948">
        <v>5190.7618765830994</v>
      </c>
      <c r="C1948">
        <v>70.539218030256635</v>
      </c>
      <c r="D1948">
        <v>70.567194869385133</v>
      </c>
      <c r="E1948">
        <v>70.499826474252927</v>
      </c>
      <c r="F1948">
        <v>70.10769047200742</v>
      </c>
      <c r="G1948">
        <v>69.619505230075205</v>
      </c>
      <c r="H1948">
        <v>69.661587671231658</v>
      </c>
      <c r="I1948">
        <v>69.54048801080161</v>
      </c>
      <c r="J1948">
        <v>69.122553592696548</v>
      </c>
      <c r="K1948">
        <v>0.51396637379875187</v>
      </c>
      <c r="L1948">
        <v>-0.42848246147553942</v>
      </c>
      <c r="M1948">
        <v>6.306</v>
      </c>
      <c r="N1948">
        <f t="shared" si="30"/>
        <v>69.957258043838394</v>
      </c>
    </row>
    <row r="1949" spans="1:14" x14ac:dyDescent="0.35">
      <c r="A1949" s="1">
        <v>1947</v>
      </c>
      <c r="B1949">
        <v>5193.4060351848602</v>
      </c>
      <c r="C1949">
        <v>70.540784735836425</v>
      </c>
      <c r="D1949">
        <v>70.564509097071124</v>
      </c>
      <c r="E1949">
        <v>70.49132145350751</v>
      </c>
      <c r="F1949">
        <v>70.101647119484312</v>
      </c>
      <c r="G1949">
        <v>69.615476046246769</v>
      </c>
      <c r="H1949">
        <v>69.663154565523072</v>
      </c>
      <c r="I1949">
        <v>69.547203392037375</v>
      </c>
      <c r="J1949">
        <v>69.119195677506653</v>
      </c>
      <c r="K1949">
        <v>0.51374257967152914</v>
      </c>
      <c r="L1949">
        <v>-0.42456560147483913</v>
      </c>
      <c r="M1949">
        <v>6.3109999999999999</v>
      </c>
      <c r="N1949">
        <f t="shared" si="30"/>
        <v>69.955411510901655</v>
      </c>
    </row>
    <row r="1950" spans="1:14" x14ac:dyDescent="0.35">
      <c r="A1950" s="1">
        <v>1948</v>
      </c>
      <c r="B1950">
        <v>5196.0806484222412</v>
      </c>
      <c r="C1950">
        <v>70.542799071129807</v>
      </c>
      <c r="D1950">
        <v>70.568985383761657</v>
      </c>
      <c r="E1950">
        <v>70.49132145350751</v>
      </c>
      <c r="F1950">
        <v>70.105452193879117</v>
      </c>
      <c r="G1950">
        <v>69.616371420641826</v>
      </c>
      <c r="H1950">
        <v>69.667855246201157</v>
      </c>
      <c r="I1950">
        <v>69.549441850922932</v>
      </c>
      <c r="J1950">
        <v>69.1232251755128</v>
      </c>
      <c r="K1950">
        <v>0.51077657668031407</v>
      </c>
      <c r="L1950">
        <v>-0.4271395255695154</v>
      </c>
      <c r="M1950">
        <v>6.306</v>
      </c>
      <c r="N1950">
        <f t="shared" si="30"/>
        <v>69.958181474444586</v>
      </c>
    </row>
    <row r="1951" spans="1:14" x14ac:dyDescent="0.35">
      <c r="A1951" s="1">
        <v>1949</v>
      </c>
      <c r="B1951">
        <v>5198.7504706382751</v>
      </c>
      <c r="C1951">
        <v>70.545261035798021</v>
      </c>
      <c r="D1951">
        <v>70.568761569486426</v>
      </c>
      <c r="E1951">
        <v>70.487292756272865</v>
      </c>
      <c r="F1951">
        <v>70.108361955312006</v>
      </c>
      <c r="G1951">
        <v>69.616147577054377</v>
      </c>
      <c r="H1951">
        <v>69.668526771743515</v>
      </c>
      <c r="I1951">
        <v>69.552128000578904</v>
      </c>
      <c r="J1951">
        <v>69.124792201796737</v>
      </c>
      <c r="K1951">
        <v>0.50960136220660956</v>
      </c>
      <c r="L1951">
        <v>-0.42741932921732939</v>
      </c>
      <c r="M1951">
        <v>6.3049999999999997</v>
      </c>
      <c r="N1951">
        <f t="shared" si="30"/>
        <v>69.958908983505353</v>
      </c>
    </row>
    <row r="1952" spans="1:14" x14ac:dyDescent="0.35">
      <c r="A1952" s="1">
        <v>1950</v>
      </c>
      <c r="B1952">
        <v>5201.4166615009308</v>
      </c>
      <c r="C1952">
        <v>70.544813405914809</v>
      </c>
      <c r="D1952">
        <v>70.569433012293374</v>
      </c>
      <c r="E1952">
        <v>70.497812128061526</v>
      </c>
      <c r="F1952">
        <v>70.109704921735812</v>
      </c>
      <c r="G1952">
        <v>69.620176760475999</v>
      </c>
      <c r="H1952">
        <v>69.669198297218671</v>
      </c>
      <c r="I1952">
        <v>69.551904154816185</v>
      </c>
      <c r="J1952">
        <v>69.125687645206995</v>
      </c>
      <c r="K1952">
        <v>0.5082582855705482</v>
      </c>
      <c r="L1952">
        <v>-0.43044086700138001</v>
      </c>
      <c r="M1952">
        <v>6.3010000000000002</v>
      </c>
      <c r="N1952">
        <f t="shared" si="30"/>
        <v>69.961091290715416</v>
      </c>
    </row>
    <row r="1953" spans="1:14" x14ac:dyDescent="0.35">
      <c r="A1953" s="1">
        <v>1951</v>
      </c>
      <c r="B1953">
        <v>5204.0879492759695</v>
      </c>
      <c r="C1953">
        <v>70.545484850730205</v>
      </c>
      <c r="D1953">
        <v>70.569209198030634</v>
      </c>
      <c r="E1953">
        <v>70.498483576849026</v>
      </c>
      <c r="F1953">
        <v>70.115300612509529</v>
      </c>
      <c r="G1953">
        <v>69.622415194655929</v>
      </c>
      <c r="H1953">
        <v>69.669422139028811</v>
      </c>
      <c r="I1953">
        <v>69.550784925888166</v>
      </c>
      <c r="J1953">
        <v>69.126806949285154</v>
      </c>
      <c r="K1953">
        <v>0.5076426977854851</v>
      </c>
      <c r="L1953">
        <v>-0.43211955952985193</v>
      </c>
      <c r="M1953">
        <v>6.2990000000000004</v>
      </c>
      <c r="N1953">
        <f t="shared" si="30"/>
        <v>69.962238430872191</v>
      </c>
    </row>
    <row r="1954" spans="1:14" x14ac:dyDescent="0.35">
      <c r="A1954" s="1">
        <v>1952</v>
      </c>
      <c r="B1954">
        <v>5206.7498142719269</v>
      </c>
      <c r="C1954">
        <v>70.547051555079946</v>
      </c>
      <c r="D1954">
        <v>70.570328269281916</v>
      </c>
      <c r="E1954">
        <v>70.496916862922831</v>
      </c>
      <c r="F1954">
        <v>70.113062336714506</v>
      </c>
      <c r="G1954">
        <v>69.624653628083138</v>
      </c>
      <c r="H1954">
        <v>69.667855246201157</v>
      </c>
      <c r="I1954">
        <v>69.551456463267854</v>
      </c>
      <c r="J1954">
        <v>69.127926253158208</v>
      </c>
      <c r="K1954">
        <v>0.50702710232241088</v>
      </c>
      <c r="L1954">
        <v>-0.43183975599980329</v>
      </c>
      <c r="M1954">
        <v>6.2990000000000004</v>
      </c>
      <c r="N1954">
        <f t="shared" si="30"/>
        <v>69.962406326838703</v>
      </c>
    </row>
    <row r="1955" spans="1:14" x14ac:dyDescent="0.35">
      <c r="A1955" s="1">
        <v>1953</v>
      </c>
      <c r="B1955">
        <v>5209.4037537574768</v>
      </c>
      <c r="C1955">
        <v>70.544813405914809</v>
      </c>
      <c r="D1955">
        <v>70.567866312323162</v>
      </c>
      <c r="E1955">
        <v>70.494454883268432</v>
      </c>
      <c r="F1955">
        <v>70.106347505212852</v>
      </c>
      <c r="G1955">
        <v>69.627787433617243</v>
      </c>
      <c r="H1955">
        <v>69.666512194914915</v>
      </c>
      <c r="I1955">
        <v>69.552575692081504</v>
      </c>
      <c r="J1955">
        <v>69.119195677506653</v>
      </c>
      <c r="K1955">
        <v>0.50848225046992468</v>
      </c>
      <c r="L1955">
        <v>-0.42837052667981368</v>
      </c>
      <c r="M1955">
        <v>6.306</v>
      </c>
      <c r="N1955">
        <f t="shared" si="30"/>
        <v>69.959944138104944</v>
      </c>
    </row>
    <row r="1956" spans="1:14" x14ac:dyDescent="0.35">
      <c r="A1956" s="1">
        <v>1954</v>
      </c>
      <c r="B1956">
        <v>5212.102504491806</v>
      </c>
      <c r="C1956">
        <v>70.543470516114624</v>
      </c>
      <c r="D1956">
        <v>70.568090126623332</v>
      </c>
      <c r="E1956">
        <v>70.483935507005427</v>
      </c>
      <c r="F1956">
        <v>70.09739438692722</v>
      </c>
      <c r="G1956">
        <v>69.621743664481002</v>
      </c>
      <c r="H1956">
        <v>69.670093664414409</v>
      </c>
      <c r="I1956">
        <v>69.552799537821372</v>
      </c>
      <c r="J1956">
        <v>69.120986565837896</v>
      </c>
      <c r="K1956">
        <v>0.50859414186133733</v>
      </c>
      <c r="L1956">
        <v>-0.42322263416764372</v>
      </c>
      <c r="M1956">
        <v>6.3129999999999997</v>
      </c>
      <c r="N1956">
        <f t="shared" si="30"/>
        <v>69.95731424615316</v>
      </c>
    </row>
    <row r="1957" spans="1:14" x14ac:dyDescent="0.35">
      <c r="A1957" s="1">
        <v>1955</v>
      </c>
      <c r="B1957">
        <v>5214.7608571052551</v>
      </c>
      <c r="C1957">
        <v>70.537651324369065</v>
      </c>
      <c r="D1957">
        <v>70.566299612047061</v>
      </c>
      <c r="E1957">
        <v>70.486397489941325</v>
      </c>
      <c r="F1957">
        <v>70.103213915063861</v>
      </c>
      <c r="G1957">
        <v>69.615252202629165</v>
      </c>
      <c r="H1957">
        <v>69.671436714984168</v>
      </c>
      <c r="I1957">
        <v>69.555485686105285</v>
      </c>
      <c r="J1957">
        <v>69.120986565837896</v>
      </c>
      <c r="K1957">
        <v>0.50920970761087858</v>
      </c>
      <c r="L1957">
        <v>-0.42339058535533519</v>
      </c>
      <c r="M1957">
        <v>6.3150000000000004</v>
      </c>
      <c r="N1957">
        <f t="shared" si="30"/>
        <v>69.957090438872228</v>
      </c>
    </row>
    <row r="1958" spans="1:14" x14ac:dyDescent="0.35">
      <c r="A1958" s="1">
        <v>1956</v>
      </c>
      <c r="B1958">
        <v>5217.4121115207672</v>
      </c>
      <c r="C1958">
        <v>70.542351441108551</v>
      </c>
      <c r="D1958">
        <v>70.567642498016724</v>
      </c>
      <c r="E1958">
        <v>70.494231066898152</v>
      </c>
      <c r="F1958">
        <v>70.101870947444866</v>
      </c>
      <c r="G1958">
        <v>69.615252202629165</v>
      </c>
      <c r="H1958">
        <v>69.673227448659418</v>
      </c>
      <c r="I1958">
        <v>69.555709531746075</v>
      </c>
      <c r="J1958">
        <v>69.120091121737985</v>
      </c>
      <c r="K1958">
        <v>0.50892992380684632</v>
      </c>
      <c r="L1958">
        <v>-0.42652398836708022</v>
      </c>
      <c r="M1958">
        <v>6.3120000000000003</v>
      </c>
      <c r="N1958">
        <f t="shared" si="30"/>
        <v>69.958797032280117</v>
      </c>
    </row>
    <row r="1959" spans="1:14" x14ac:dyDescent="0.35">
      <c r="A1959" s="1">
        <v>1957</v>
      </c>
      <c r="B1959">
        <v>5220.0779521465302</v>
      </c>
      <c r="C1959">
        <v>70.541456180990735</v>
      </c>
      <c r="D1959">
        <v>70.569433012293374</v>
      </c>
      <c r="E1959">
        <v>70.501393187602588</v>
      </c>
      <c r="F1959">
        <v>70.107242816436695</v>
      </c>
      <c r="G1959">
        <v>69.616371420641826</v>
      </c>
      <c r="H1959">
        <v>69.670541347967514</v>
      </c>
      <c r="I1959">
        <v>69.559514906474334</v>
      </c>
      <c r="J1959">
        <v>69.125239923518279</v>
      </c>
      <c r="K1959">
        <v>0.50708310034951865</v>
      </c>
      <c r="L1959">
        <v>-0.42988129933084451</v>
      </c>
      <c r="M1959">
        <v>6.3070000000000004</v>
      </c>
      <c r="N1959">
        <f t="shared" si="30"/>
        <v>69.961399099490663</v>
      </c>
    </row>
    <row r="1960" spans="1:14" x14ac:dyDescent="0.35">
      <c r="A1960" s="1">
        <v>1958</v>
      </c>
      <c r="B1960">
        <v>5222.7697412967682</v>
      </c>
      <c r="C1960">
        <v>70.537651324369065</v>
      </c>
      <c r="D1960">
        <v>70.566075797696911</v>
      </c>
      <c r="E1960">
        <v>70.496916862922831</v>
      </c>
      <c r="F1960">
        <v>70.106347505212852</v>
      </c>
      <c r="G1960">
        <v>69.621295977660083</v>
      </c>
      <c r="H1960">
        <v>69.673451290335265</v>
      </c>
      <c r="I1960">
        <v>69.553694920704601</v>
      </c>
      <c r="J1960">
        <v>69.127030810076164</v>
      </c>
      <c r="K1960">
        <v>0.50613175030596835</v>
      </c>
      <c r="L1960">
        <v>-0.42674787255040769</v>
      </c>
      <c r="M1960">
        <v>6.31</v>
      </c>
      <c r="N1960">
        <f t="shared" si="30"/>
        <v>69.96030806112222</v>
      </c>
    </row>
    <row r="1961" spans="1:14" x14ac:dyDescent="0.35">
      <c r="A1961" s="1">
        <v>1959</v>
      </c>
      <c r="B1961">
        <v>5225.4227809906006</v>
      </c>
      <c r="C1961">
        <v>70.542127626088529</v>
      </c>
      <c r="D1961">
        <v>70.567194869385133</v>
      </c>
      <c r="E1961">
        <v>70.49132145350751</v>
      </c>
      <c r="F1961">
        <v>70.105004538171016</v>
      </c>
      <c r="G1961">
        <v>69.624205941457888</v>
      </c>
      <c r="H1961">
        <v>69.673003606976124</v>
      </c>
      <c r="I1961">
        <v>69.555037994800827</v>
      </c>
      <c r="J1961">
        <v>69.12546378436673</v>
      </c>
      <c r="K1961">
        <v>0.50557216809960437</v>
      </c>
      <c r="L1961">
        <v>-0.42641212178804722</v>
      </c>
      <c r="M1961">
        <v>6.3109999999999999</v>
      </c>
      <c r="N1961">
        <f t="shared" si="30"/>
        <v>69.960419976844221</v>
      </c>
    </row>
    <row r="1962" spans="1:14" x14ac:dyDescent="0.35">
      <c r="A1962" s="1">
        <v>1960</v>
      </c>
      <c r="B1962">
        <v>5228.1016645431519</v>
      </c>
      <c r="C1962">
        <v>70.543918146073111</v>
      </c>
      <c r="D1962">
        <v>70.563613839433231</v>
      </c>
      <c r="E1962">
        <v>70.494678699632345</v>
      </c>
      <c r="F1962">
        <v>70.105228366028498</v>
      </c>
      <c r="G1962">
        <v>69.622415194655929</v>
      </c>
      <c r="H1962">
        <v>69.674794340233731</v>
      </c>
      <c r="I1962">
        <v>69.555037994800827</v>
      </c>
      <c r="J1962">
        <v>69.130388720957043</v>
      </c>
      <c r="K1962">
        <v>0.5043409373381138</v>
      </c>
      <c r="L1962">
        <v>-0.42685976279179272</v>
      </c>
      <c r="M1962">
        <v>6.31</v>
      </c>
      <c r="N1962">
        <f t="shared" si="30"/>
        <v>69.961259412726832</v>
      </c>
    </row>
    <row r="1963" spans="1:14" x14ac:dyDescent="0.35">
      <c r="A1963" s="1">
        <v>1961</v>
      </c>
      <c r="B1963">
        <v>5230.7329251766196</v>
      </c>
      <c r="C1963">
        <v>70.539889475542807</v>
      </c>
      <c r="D1963">
        <v>70.570104455044159</v>
      </c>
      <c r="E1963">
        <v>70.503855165096638</v>
      </c>
      <c r="F1963">
        <v>70.107466644225482</v>
      </c>
      <c r="G1963">
        <v>69.6275635904137</v>
      </c>
      <c r="H1963">
        <v>69.673675132003652</v>
      </c>
      <c r="I1963">
        <v>69.553918766406355</v>
      </c>
      <c r="J1963">
        <v>69.13531365357855</v>
      </c>
      <c r="K1963">
        <v>0.50238221439943231</v>
      </c>
      <c r="L1963">
        <v>-0.43032893497726832</v>
      </c>
      <c r="M1963">
        <v>6.3040000000000003</v>
      </c>
      <c r="N1963">
        <f t="shared" si="30"/>
        <v>69.963973360288918</v>
      </c>
    </row>
    <row r="1964" spans="1:14" x14ac:dyDescent="0.35">
      <c r="A1964" s="1">
        <v>1962</v>
      </c>
      <c r="B1964">
        <v>5233.423054933548</v>
      </c>
      <c r="C1964">
        <v>70.538546584913931</v>
      </c>
      <c r="D1964">
        <v>70.57077589773877</v>
      </c>
      <c r="E1964">
        <v>70.508555301822739</v>
      </c>
      <c r="F1964">
        <v>70.105004538171016</v>
      </c>
      <c r="G1964">
        <v>69.619505230075205</v>
      </c>
      <c r="H1964">
        <v>69.673003606976124</v>
      </c>
      <c r="I1964">
        <v>69.550337234263594</v>
      </c>
      <c r="J1964">
        <v>69.132179606005707</v>
      </c>
      <c r="K1964">
        <v>0.50624358066983177</v>
      </c>
      <c r="L1964">
        <v>-0.43072058066161389</v>
      </c>
      <c r="M1964">
        <v>6.3090000000000002</v>
      </c>
      <c r="N1964">
        <f t="shared" si="30"/>
        <v>69.962238499995891</v>
      </c>
    </row>
    <row r="1965" spans="1:14" x14ac:dyDescent="0.35">
      <c r="A1965" s="1">
        <v>1963</v>
      </c>
      <c r="B1965">
        <v>5236.0985136032104</v>
      </c>
      <c r="C1965">
        <v>70.537651324369065</v>
      </c>
      <c r="D1965">
        <v>70.570999711957825</v>
      </c>
      <c r="E1965">
        <v>70.504302797286002</v>
      </c>
      <c r="F1965">
        <v>70.10478071030667</v>
      </c>
      <c r="G1965">
        <v>69.623534411463595</v>
      </c>
      <c r="H1965">
        <v>69.671212873241203</v>
      </c>
      <c r="I1965">
        <v>69.548770313337357</v>
      </c>
      <c r="J1965">
        <v>69.133970490529748</v>
      </c>
      <c r="K1965">
        <v>0.5056279778570314</v>
      </c>
      <c r="L1965">
        <v>-0.42943363597989048</v>
      </c>
      <c r="M1965">
        <v>6.3109999999999999</v>
      </c>
      <c r="N1965">
        <f t="shared" si="30"/>
        <v>69.96190282906143</v>
      </c>
    </row>
    <row r="1966" spans="1:14" x14ac:dyDescent="0.35">
      <c r="A1966" s="1">
        <v>1964</v>
      </c>
      <c r="B1966">
        <v>5238.7406983375549</v>
      </c>
      <c r="C1966">
        <v>70.534294096430258</v>
      </c>
      <c r="D1966">
        <v>70.568985383761657</v>
      </c>
      <c r="E1966">
        <v>70.499378841810284</v>
      </c>
      <c r="F1966">
        <v>70.102990087144548</v>
      </c>
      <c r="G1966">
        <v>69.625996687778269</v>
      </c>
      <c r="H1966">
        <v>69.665392985304351</v>
      </c>
      <c r="I1966">
        <v>69.547874929783148</v>
      </c>
      <c r="J1966">
        <v>69.132851187763706</v>
      </c>
      <c r="K1966">
        <v>0.50697105234263518</v>
      </c>
      <c r="L1966">
        <v>-0.42641210228669019</v>
      </c>
      <c r="M1966">
        <v>6.3170000000000002</v>
      </c>
      <c r="N1966">
        <f t="shared" si="30"/>
        <v>69.959720524972028</v>
      </c>
    </row>
    <row r="1967" spans="1:14" x14ac:dyDescent="0.35">
      <c r="A1967" s="1">
        <v>1965</v>
      </c>
      <c r="B1967">
        <v>5241.4329257011414</v>
      </c>
      <c r="C1967">
        <v>70.532503574284476</v>
      </c>
      <c r="D1967">
        <v>70.568761569486426</v>
      </c>
      <c r="E1967">
        <v>70.497140679217011</v>
      </c>
      <c r="F1967">
        <v>70.106795160838502</v>
      </c>
      <c r="G1967">
        <v>69.627115903984048</v>
      </c>
      <c r="H1967">
        <v>69.666064511093083</v>
      </c>
      <c r="I1967">
        <v>69.546531854222948</v>
      </c>
      <c r="J1967">
        <v>69.132627327185901</v>
      </c>
      <c r="K1967">
        <v>0.50691510087850133</v>
      </c>
      <c r="L1967">
        <v>-0.42630024595659682</v>
      </c>
      <c r="M1967">
        <v>6.3179999999999996</v>
      </c>
      <c r="N1967">
        <f t="shared" si="30"/>
        <v>69.959692572539041</v>
      </c>
    </row>
    <row r="1968" spans="1:14" x14ac:dyDescent="0.35">
      <c r="A1968" s="1">
        <v>1966</v>
      </c>
      <c r="B1968">
        <v>5244.0801413059226</v>
      </c>
      <c r="C1968">
        <v>70.535413172567019</v>
      </c>
      <c r="D1968">
        <v>70.566971055059994</v>
      </c>
      <c r="E1968">
        <v>70.496916862922831</v>
      </c>
      <c r="F1968">
        <v>70.105676021722843</v>
      </c>
      <c r="G1968">
        <v>69.625101314678275</v>
      </c>
      <c r="H1968">
        <v>69.663826091535896</v>
      </c>
      <c r="I1968">
        <v>69.549665696769551</v>
      </c>
      <c r="J1968">
        <v>69.132179606005707</v>
      </c>
      <c r="K1968">
        <v>0.50730682275263916</v>
      </c>
      <c r="L1968">
        <v>-0.42624427806816811</v>
      </c>
      <c r="M1968">
        <v>6.319</v>
      </c>
      <c r="N1968">
        <f t="shared" si="30"/>
        <v>69.959468727657764</v>
      </c>
    </row>
    <row r="1969" spans="1:14" x14ac:dyDescent="0.35">
      <c r="A1969" s="1">
        <v>1967</v>
      </c>
      <c r="B1969">
        <v>5246.7519960403442</v>
      </c>
      <c r="C1969">
        <v>70.534294096430258</v>
      </c>
      <c r="D1969">
        <v>70.564509097071124</v>
      </c>
      <c r="E1969">
        <v>70.500497922869343</v>
      </c>
      <c r="F1969">
        <v>70.111047887912548</v>
      </c>
      <c r="G1969">
        <v>69.623982098133979</v>
      </c>
      <c r="H1969">
        <v>69.664273775507098</v>
      </c>
      <c r="I1969">
        <v>69.548322621575508</v>
      </c>
      <c r="J1969">
        <v>69.134865932595076</v>
      </c>
      <c r="K1969">
        <v>0.50713889304708459</v>
      </c>
      <c r="L1969">
        <v>-0.4275872510708183</v>
      </c>
      <c r="M1969">
        <v>6.3179999999999996</v>
      </c>
      <c r="N1969">
        <f t="shared" si="30"/>
        <v>69.96022417901186</v>
      </c>
    </row>
    <row r="1970" spans="1:14" x14ac:dyDescent="0.35">
      <c r="A1970" s="1">
        <v>1968</v>
      </c>
      <c r="B1970">
        <v>5249.4104261398325</v>
      </c>
      <c r="C1970">
        <v>70.534517911670179</v>
      </c>
      <c r="D1970">
        <v>70.568313940917278</v>
      </c>
      <c r="E1970">
        <v>70.503631348992471</v>
      </c>
      <c r="F1970">
        <v>70.111495543249902</v>
      </c>
      <c r="G1970">
        <v>69.625996687778269</v>
      </c>
      <c r="H1970">
        <v>69.667407562468952</v>
      </c>
      <c r="I1970">
        <v>69.547427237960264</v>
      </c>
      <c r="J1970">
        <v>69.136432955893923</v>
      </c>
      <c r="K1970">
        <v>0.50568388897465866</v>
      </c>
      <c r="L1970">
        <v>-0.42948968620746092</v>
      </c>
      <c r="M1970">
        <v>6.3150000000000004</v>
      </c>
      <c r="N1970">
        <f t="shared" si="30"/>
        <v>69.961902898616415</v>
      </c>
    </row>
    <row r="1971" spans="1:14" x14ac:dyDescent="0.35">
      <c r="A1971" s="1">
        <v>1969</v>
      </c>
      <c r="B1971">
        <v>5252.0912823677063</v>
      </c>
      <c r="C1971">
        <v>70.537875139514711</v>
      </c>
      <c r="D1971">
        <v>70.571671154577587</v>
      </c>
      <c r="E1971">
        <v>70.504974245522575</v>
      </c>
      <c r="F1971">
        <v>70.111719370908276</v>
      </c>
      <c r="G1971">
        <v>69.623534411463595</v>
      </c>
      <c r="H1971">
        <v>69.668974455401099</v>
      </c>
      <c r="I1971">
        <v>69.550561080079703</v>
      </c>
      <c r="J1971">
        <v>69.135537514058015</v>
      </c>
      <c r="K1971">
        <v>0.5053481347493971</v>
      </c>
      <c r="L1971">
        <v>-0.43155997763079768</v>
      </c>
      <c r="M1971">
        <v>6.3129999999999997</v>
      </c>
      <c r="N1971">
        <f t="shared" si="30"/>
        <v>69.9631059214407</v>
      </c>
    </row>
    <row r="1972" spans="1:14" x14ac:dyDescent="0.35">
      <c r="A1972" s="1">
        <v>1970</v>
      </c>
      <c r="B1972">
        <v>5254.7321255207062</v>
      </c>
      <c r="C1972">
        <v>70.542575256122319</v>
      </c>
      <c r="D1972">
        <v>70.57077589773877</v>
      </c>
      <c r="E1972">
        <v>70.503855165096638</v>
      </c>
      <c r="F1972">
        <v>70.1119431985598</v>
      </c>
      <c r="G1972">
        <v>69.626444374283153</v>
      </c>
      <c r="H1972">
        <v>69.66584066917099</v>
      </c>
      <c r="I1972">
        <v>69.550561080079703</v>
      </c>
      <c r="J1972">
        <v>69.135089793090913</v>
      </c>
      <c r="K1972">
        <v>0.50551602084381386</v>
      </c>
      <c r="L1972">
        <v>-0.43228737937937473</v>
      </c>
      <c r="M1972">
        <v>6.3140000000000001</v>
      </c>
      <c r="N1972">
        <f t="shared" si="30"/>
        <v>69.963385679267788</v>
      </c>
    </row>
    <row r="1973" spans="1:14" x14ac:dyDescent="0.35">
      <c r="A1973" s="1">
        <v>1971</v>
      </c>
      <c r="B1973">
        <v>5257.4181275367737</v>
      </c>
      <c r="C1973">
        <v>70.547499184837719</v>
      </c>
      <c r="D1973">
        <v>70.572790225485775</v>
      </c>
      <c r="E1973">
        <v>70.509226749698769</v>
      </c>
      <c r="F1973">
        <v>70.115300612509529</v>
      </c>
      <c r="G1973">
        <v>69.630473551473386</v>
      </c>
      <c r="H1973">
        <v>69.667855246201157</v>
      </c>
      <c r="I1973">
        <v>69.551232617482256</v>
      </c>
      <c r="J1973">
        <v>69.132403466599911</v>
      </c>
      <c r="K1973">
        <v>0.50450877956082252</v>
      </c>
      <c r="L1973">
        <v>-0.43620419313295139</v>
      </c>
      <c r="M1973">
        <v>6.3090000000000002</v>
      </c>
      <c r="N1973">
        <f t="shared" si="30"/>
        <v>69.965847706786064</v>
      </c>
    </row>
    <row r="1974" spans="1:14" x14ac:dyDescent="0.35">
      <c r="A1974" s="1">
        <v>1972</v>
      </c>
      <c r="B1974">
        <v>5260.0708947181702</v>
      </c>
      <c r="C1974">
        <v>70.54727536996198</v>
      </c>
      <c r="D1974">
        <v>70.574133110369829</v>
      </c>
      <c r="E1974">
        <v>70.516612672581999</v>
      </c>
      <c r="F1974">
        <v>70.117538887618949</v>
      </c>
      <c r="G1974">
        <v>69.628682806356252</v>
      </c>
      <c r="H1974">
        <v>69.673227448659418</v>
      </c>
      <c r="I1974">
        <v>69.551904154816185</v>
      </c>
      <c r="J1974">
        <v>69.131284163546965</v>
      </c>
      <c r="K1974">
        <v>0.50372535665529483</v>
      </c>
      <c r="L1974">
        <v>-0.43889001013319268</v>
      </c>
      <c r="M1974">
        <v>6.3049999999999997</v>
      </c>
      <c r="N1974">
        <f t="shared" si="30"/>
        <v>69.967582326738949</v>
      </c>
    </row>
    <row r="1975" spans="1:14" x14ac:dyDescent="0.35">
      <c r="A1975" s="1">
        <v>1973</v>
      </c>
      <c r="B1975">
        <v>5262.7602038383484</v>
      </c>
      <c r="C1975">
        <v>70.548842073960557</v>
      </c>
      <c r="D1975">
        <v>70.579280833680286</v>
      </c>
      <c r="E1975">
        <v>70.521536617351543</v>
      </c>
      <c r="F1975">
        <v>70.12402988156208</v>
      </c>
      <c r="G1975">
        <v>69.629578178974953</v>
      </c>
      <c r="H1975">
        <v>69.669198297218671</v>
      </c>
      <c r="I1975">
        <v>69.550784925888166</v>
      </c>
      <c r="J1975">
        <v>69.137104537184854</v>
      </c>
      <c r="K1975">
        <v>0.50333351518334268</v>
      </c>
      <c r="L1975">
        <v>-0.44342235163861687</v>
      </c>
      <c r="M1975">
        <v>6.3</v>
      </c>
      <c r="N1975">
        <f t="shared" si="30"/>
        <v>69.970044418227644</v>
      </c>
    </row>
    <row r="1976" spans="1:14" x14ac:dyDescent="0.35">
      <c r="A1976" s="1">
        <v>1974</v>
      </c>
      <c r="B1976">
        <v>5265.410388469696</v>
      </c>
      <c r="C1976">
        <v>70.551527851529357</v>
      </c>
      <c r="D1976">
        <v>70.580847531425121</v>
      </c>
      <c r="E1976">
        <v>70.51974609233406</v>
      </c>
      <c r="F1976">
        <v>70.127163462784466</v>
      </c>
      <c r="G1976">
        <v>69.632935825224038</v>
      </c>
      <c r="H1976">
        <v>69.670541347967514</v>
      </c>
      <c r="I1976">
        <v>69.550561080079703</v>
      </c>
      <c r="J1976">
        <v>69.140014721927074</v>
      </c>
      <c r="K1976">
        <v>0.50148675620042127</v>
      </c>
      <c r="L1976">
        <v>-0.44482123451825828</v>
      </c>
      <c r="M1976">
        <v>6.2969999999999997</v>
      </c>
      <c r="N1976">
        <f t="shared" si="30"/>
        <v>69.971667239158919</v>
      </c>
    </row>
    <row r="1977" spans="1:14" x14ac:dyDescent="0.35">
      <c r="A1977" s="1">
        <v>1975</v>
      </c>
      <c r="B1977">
        <v>5268.0817139148712</v>
      </c>
      <c r="C1977">
        <v>70.552199295780582</v>
      </c>
      <c r="D1977">
        <v>70.579952275608292</v>
      </c>
      <c r="E1977">
        <v>70.514374514858886</v>
      </c>
      <c r="F1977">
        <v>70.128506425755035</v>
      </c>
      <c r="G1977">
        <v>69.627787433617243</v>
      </c>
      <c r="H1977">
        <v>69.671436714984168</v>
      </c>
      <c r="I1977">
        <v>69.550784925888166</v>
      </c>
      <c r="J1977">
        <v>69.135537514058015</v>
      </c>
      <c r="K1977">
        <v>0.50361335286309838</v>
      </c>
      <c r="L1977">
        <v>-0.44375812800069531</v>
      </c>
      <c r="M1977">
        <v>6.3019999999999996</v>
      </c>
      <c r="N1977">
        <f t="shared" si="30"/>
        <v>69.970072387568791</v>
      </c>
    </row>
    <row r="1978" spans="1:14" x14ac:dyDescent="0.35">
      <c r="A1978" s="1">
        <v>1976</v>
      </c>
      <c r="B1978">
        <v>5270.7516646385193</v>
      </c>
      <c r="C1978">
        <v>70.548842073960557</v>
      </c>
      <c r="D1978">
        <v>70.582190414963648</v>
      </c>
      <c r="E1978">
        <v>70.514374514858886</v>
      </c>
      <c r="F1978">
        <v>70.129625561375803</v>
      </c>
      <c r="G1978">
        <v>69.625549001243328</v>
      </c>
      <c r="H1978">
        <v>69.672555923587154</v>
      </c>
      <c r="I1978">
        <v>69.554366457786998</v>
      </c>
      <c r="J1978">
        <v>69.135089793090913</v>
      </c>
      <c r="K1978">
        <v>0.50310970607290528</v>
      </c>
      <c r="L1978">
        <v>-0.44375814128972019</v>
      </c>
      <c r="M1978">
        <v>6.3019999999999996</v>
      </c>
      <c r="N1978">
        <f t="shared" si="30"/>
        <v>69.970324217608407</v>
      </c>
    </row>
    <row r="1979" spans="1:14" x14ac:dyDescent="0.35">
      <c r="A1979" s="1">
        <v>1977</v>
      </c>
      <c r="B1979">
        <v>5273.414591550827</v>
      </c>
      <c r="C1979">
        <v>70.547051555079946</v>
      </c>
      <c r="D1979">
        <v>70.583309484407934</v>
      </c>
      <c r="E1979">
        <v>70.516165041087874</v>
      </c>
      <c r="F1979">
        <v>70.131192350957761</v>
      </c>
      <c r="G1979">
        <v>69.622862881401574</v>
      </c>
      <c r="H1979">
        <v>69.673898973664578</v>
      </c>
      <c r="I1979">
        <v>69.559738751978045</v>
      </c>
      <c r="J1979">
        <v>69.134194351058369</v>
      </c>
      <c r="K1979">
        <v>0.50232626047434792</v>
      </c>
      <c r="L1979">
        <v>-0.44442960788337871</v>
      </c>
      <c r="M1979">
        <v>6.3010000000000002</v>
      </c>
      <c r="N1979">
        <f t="shared" si="30"/>
        <v>69.971051673704508</v>
      </c>
    </row>
    <row r="1980" spans="1:14" x14ac:dyDescent="0.35">
      <c r="A1980" s="1">
        <v>1978</v>
      </c>
      <c r="B1980">
        <v>5276.092036485672</v>
      </c>
      <c r="C1980">
        <v>70.55197548103645</v>
      </c>
      <c r="D1980">
        <v>70.58286185664889</v>
      </c>
      <c r="E1980">
        <v>70.513703067418817</v>
      </c>
      <c r="F1980">
        <v>70.124253708836733</v>
      </c>
      <c r="G1980">
        <v>69.622415194655929</v>
      </c>
      <c r="H1980">
        <v>69.676361231442712</v>
      </c>
      <c r="I1980">
        <v>69.559067215444045</v>
      </c>
      <c r="J1980">
        <v>69.132179606005707</v>
      </c>
      <c r="K1980">
        <v>0.50249418811290525</v>
      </c>
      <c r="L1980">
        <v>-0.44319852848522601</v>
      </c>
      <c r="M1980">
        <v>6.3029999999999999</v>
      </c>
      <c r="N1980">
        <f t="shared" si="30"/>
        <v>69.970352170186146</v>
      </c>
    </row>
    <row r="1981" spans="1:14" x14ac:dyDescent="0.35">
      <c r="A1981" s="1">
        <v>1979</v>
      </c>
      <c r="B1981">
        <v>5278.7582831382751</v>
      </c>
      <c r="C1981">
        <v>70.551304036766439</v>
      </c>
      <c r="D1981">
        <v>70.582414228864948</v>
      </c>
      <c r="E1981">
        <v>70.504974245522575</v>
      </c>
      <c r="F1981">
        <v>70.122686917770466</v>
      </c>
      <c r="G1981">
        <v>69.6275635904137</v>
      </c>
      <c r="H1981">
        <v>69.677704280759713</v>
      </c>
      <c r="I1981">
        <v>69.56197720659658</v>
      </c>
      <c r="J1981">
        <v>69.125911506039046</v>
      </c>
      <c r="K1981">
        <v>0.50171085404772953</v>
      </c>
      <c r="L1981">
        <v>-0.44034485723111061</v>
      </c>
      <c r="M1981">
        <v>6.306</v>
      </c>
      <c r="N1981">
        <f t="shared" si="30"/>
        <v>69.969317001591691</v>
      </c>
    </row>
    <row r="1982" spans="1:14" x14ac:dyDescent="0.35">
      <c r="A1982" s="1">
        <v>1980</v>
      </c>
      <c r="B1982">
        <v>5281.4197053909302</v>
      </c>
      <c r="C1982">
        <v>70.551304036766439</v>
      </c>
      <c r="D1982">
        <v>70.585995250439737</v>
      </c>
      <c r="E1982">
        <v>70.506093325790317</v>
      </c>
      <c r="F1982">
        <v>70.121120126368766</v>
      </c>
      <c r="G1982">
        <v>69.629130492680645</v>
      </c>
      <c r="H1982">
        <v>69.680166537144217</v>
      </c>
      <c r="I1982">
        <v>69.563096433620473</v>
      </c>
      <c r="J1982">
        <v>69.127030810076164</v>
      </c>
      <c r="K1982">
        <v>0.50014393161963255</v>
      </c>
      <c r="L1982">
        <v>-0.44112818484131822</v>
      </c>
      <c r="M1982">
        <v>6.3040000000000003</v>
      </c>
      <c r="N1982">
        <f t="shared" si="30"/>
        <v>69.970492126610836</v>
      </c>
    </row>
    <row r="1983" spans="1:14" x14ac:dyDescent="0.35">
      <c r="A1983" s="1">
        <v>1981</v>
      </c>
      <c r="B1983">
        <v>5284.0900824069977</v>
      </c>
      <c r="C1983">
        <v>70.553765998814242</v>
      </c>
      <c r="D1983">
        <v>70.582638042760024</v>
      </c>
      <c r="E1983">
        <v>70.505645693702206</v>
      </c>
      <c r="F1983">
        <v>70.12402988156208</v>
      </c>
      <c r="G1983">
        <v>69.625549001243328</v>
      </c>
      <c r="H1983">
        <v>69.685538729764474</v>
      </c>
      <c r="I1983">
        <v>69.567573339814416</v>
      </c>
      <c r="J1983">
        <v>69.129269417535141</v>
      </c>
      <c r="K1983">
        <v>0.49801737791065648</v>
      </c>
      <c r="L1983">
        <v>-0.44151990420964182</v>
      </c>
      <c r="M1983">
        <v>6.3019999999999996</v>
      </c>
      <c r="N1983">
        <f t="shared" si="30"/>
        <v>69.971751263149486</v>
      </c>
    </row>
    <row r="1984" spans="1:14" x14ac:dyDescent="0.35">
      <c r="A1984" s="1">
        <v>1982</v>
      </c>
      <c r="B1984">
        <v>5286.7599611282349</v>
      </c>
      <c r="C1984">
        <v>70.556004145472983</v>
      </c>
      <c r="D1984">
        <v>70.584652367535782</v>
      </c>
      <c r="E1984">
        <v>70.516388856838091</v>
      </c>
      <c r="F1984">
        <v>70.12447753610455</v>
      </c>
      <c r="G1984">
        <v>69.625772844514572</v>
      </c>
      <c r="H1984">
        <v>69.684867205921407</v>
      </c>
      <c r="I1984">
        <v>69.567797185044284</v>
      </c>
      <c r="J1984">
        <v>69.13441821157879</v>
      </c>
      <c r="K1984">
        <v>0.49678613823523682</v>
      </c>
      <c r="L1984">
        <v>-0.44538072648785493</v>
      </c>
      <c r="M1984">
        <v>6.2969999999999997</v>
      </c>
      <c r="N1984">
        <f t="shared" si="30"/>
        <v>69.974297294126316</v>
      </c>
    </row>
    <row r="1985" spans="1:14" x14ac:dyDescent="0.35">
      <c r="A1985" s="1">
        <v>1983</v>
      </c>
      <c r="B1985">
        <v>5289.4295284748077</v>
      </c>
      <c r="C1985">
        <v>70.558018476930755</v>
      </c>
      <c r="D1985">
        <v>70.585771436637955</v>
      </c>
      <c r="E1985">
        <v>70.520417539262922</v>
      </c>
      <c r="F1985">
        <v>70.128730252892865</v>
      </c>
      <c r="G1985">
        <v>69.622415194655929</v>
      </c>
      <c r="H1985">
        <v>69.682404951257112</v>
      </c>
      <c r="I1985">
        <v>69.565782577701867</v>
      </c>
      <c r="J1985">
        <v>69.13732839759875</v>
      </c>
      <c r="K1985">
        <v>0.49801721969659241</v>
      </c>
      <c r="L1985">
        <v>-0.44823442643112799</v>
      </c>
      <c r="M1985">
        <v>6.2949999999999999</v>
      </c>
      <c r="N1985">
        <f t="shared" si="30"/>
        <v>69.975108603367261</v>
      </c>
    </row>
    <row r="1986" spans="1:14" x14ac:dyDescent="0.35">
      <c r="A1986" s="1">
        <v>1984</v>
      </c>
      <c r="B1986">
        <v>5292.0728118419647</v>
      </c>
      <c r="C1986">
        <v>70.556451774729638</v>
      </c>
      <c r="D1986">
        <v>70.584876181368656</v>
      </c>
      <c r="E1986">
        <v>70.5121363565043</v>
      </c>
      <c r="F1986">
        <v>70.127163462784466</v>
      </c>
      <c r="G1986">
        <v>69.626220531034477</v>
      </c>
      <c r="H1986">
        <v>69.6830764753458</v>
      </c>
      <c r="I1986">
        <v>69.566454113551103</v>
      </c>
      <c r="J1986">
        <v>69.138447699545523</v>
      </c>
      <c r="K1986">
        <v>0.49645029513077082</v>
      </c>
      <c r="L1986">
        <v>-0.44515694384676863</v>
      </c>
      <c r="M1986">
        <v>6.298</v>
      </c>
      <c r="N1986">
        <f t="shared" si="30"/>
        <v>69.974353324358006</v>
      </c>
    </row>
    <row r="1987" spans="1:14" x14ac:dyDescent="0.35">
      <c r="A1987" s="1">
        <v>1985</v>
      </c>
      <c r="B1987">
        <v>5294.7475452423096</v>
      </c>
      <c r="C1987">
        <v>70.555108886884611</v>
      </c>
      <c r="D1987">
        <v>70.582638042760024</v>
      </c>
      <c r="E1987">
        <v>70.511241092985586</v>
      </c>
      <c r="F1987">
        <v>70.127163462784466</v>
      </c>
      <c r="G1987">
        <v>69.62935433583155</v>
      </c>
      <c r="H1987">
        <v>69.68285263399035</v>
      </c>
      <c r="I1987">
        <v>69.566677958818971</v>
      </c>
      <c r="J1987">
        <v>69.14225332463343</v>
      </c>
      <c r="K1987">
        <v>0.4947154366814317</v>
      </c>
      <c r="L1987">
        <v>-0.44403787135367168</v>
      </c>
      <c r="M1987">
        <v>6.2969999999999997</v>
      </c>
      <c r="N1987">
        <f t="shared" ref="N1987:N2050" si="31">SUM(C1987:J1987)/8</f>
        <v>69.97466121733612</v>
      </c>
    </row>
    <row r="1988" spans="1:14" x14ac:dyDescent="0.35">
      <c r="A1988" s="1">
        <v>1986</v>
      </c>
      <c r="B1988">
        <v>5297.4296510219574</v>
      </c>
      <c r="C1988">
        <v>70.556227960104437</v>
      </c>
      <c r="D1988">
        <v>70.584876181368656</v>
      </c>
      <c r="E1988">
        <v>70.511241092985586</v>
      </c>
      <c r="F1988">
        <v>70.125372845107307</v>
      </c>
      <c r="G1988">
        <v>69.634055040264712</v>
      </c>
      <c r="H1988">
        <v>69.67815196380576</v>
      </c>
      <c r="I1988">
        <v>69.565111041784206</v>
      </c>
      <c r="J1988">
        <v>69.140686302824932</v>
      </c>
      <c r="K1988">
        <v>0.49549891283010078</v>
      </c>
      <c r="L1988">
        <v>-0.44442951989148582</v>
      </c>
      <c r="M1988">
        <v>6.2990000000000004</v>
      </c>
      <c r="N1988">
        <f t="shared" si="31"/>
        <v>69.974465303530692</v>
      </c>
    </row>
    <row r="1989" spans="1:14" x14ac:dyDescent="0.35">
      <c r="A1989" s="1">
        <v>1987</v>
      </c>
      <c r="B1989">
        <v>5300.1202652454376</v>
      </c>
      <c r="C1989">
        <v>70.549513518437365</v>
      </c>
      <c r="D1989">
        <v>70.580847531425121</v>
      </c>
      <c r="E1989">
        <v>70.507660037899484</v>
      </c>
      <c r="F1989">
        <v>70.122239263118502</v>
      </c>
      <c r="G1989">
        <v>69.637636527133168</v>
      </c>
      <c r="H1989">
        <v>69.6783758053176</v>
      </c>
      <c r="I1989">
        <v>69.562872588230917</v>
      </c>
      <c r="J1989">
        <v>69.143820346040926</v>
      </c>
      <c r="K1989">
        <v>0.49432368331935089</v>
      </c>
      <c r="L1989">
        <v>-0.44006508772011438</v>
      </c>
      <c r="M1989">
        <v>6.3029999999999999</v>
      </c>
      <c r="N1989">
        <f t="shared" si="31"/>
        <v>69.972870702200382</v>
      </c>
    </row>
    <row r="1990" spans="1:14" x14ac:dyDescent="0.35">
      <c r="A1990" s="1">
        <v>1988</v>
      </c>
      <c r="B1990">
        <v>5302.7692537307739</v>
      </c>
      <c r="C1990">
        <v>70.55197548103645</v>
      </c>
      <c r="D1990">
        <v>70.579280833680286</v>
      </c>
      <c r="E1990">
        <v>70.507212405899921</v>
      </c>
      <c r="F1990">
        <v>70.11865802491667</v>
      </c>
      <c r="G1990">
        <v>69.639874955450054</v>
      </c>
      <c r="H1990">
        <v>69.677704280759713</v>
      </c>
      <c r="I1990">
        <v>69.563096433620473</v>
      </c>
      <c r="J1990">
        <v>69.142029464399627</v>
      </c>
      <c r="K1990">
        <v>0.49432371644252271</v>
      </c>
      <c r="L1990">
        <v>-0.43928168638332471</v>
      </c>
      <c r="M1990">
        <v>6.3040000000000003</v>
      </c>
      <c r="N1990">
        <f t="shared" si="31"/>
        <v>69.972478984970394</v>
      </c>
    </row>
    <row r="1991" spans="1:14" x14ac:dyDescent="0.35">
      <c r="A1991" s="1">
        <v>1989</v>
      </c>
      <c r="B1991">
        <v>5305.4322628974905</v>
      </c>
      <c r="C1991">
        <v>70.552199295780582</v>
      </c>
      <c r="D1991">
        <v>70.57793794965616</v>
      </c>
      <c r="E1991">
        <v>70.506988589890639</v>
      </c>
      <c r="F1991">
        <v>70.11127171558465</v>
      </c>
      <c r="G1991">
        <v>69.637860369998634</v>
      </c>
      <c r="H1991">
        <v>69.675913548277407</v>
      </c>
      <c r="I1991">
        <v>69.561529515733767</v>
      </c>
      <c r="J1991">
        <v>69.137776118402044</v>
      </c>
      <c r="K1991">
        <v>0.49673011189703692</v>
      </c>
      <c r="L1991">
        <v>-0.43709938772801138</v>
      </c>
      <c r="M1991">
        <v>6.31</v>
      </c>
      <c r="N1991">
        <f t="shared" si="31"/>
        <v>69.970184637915494</v>
      </c>
    </row>
    <row r="1992" spans="1:14" x14ac:dyDescent="0.35">
      <c r="A1992" s="1">
        <v>1990</v>
      </c>
      <c r="B1992">
        <v>5308.0886943340302</v>
      </c>
      <c r="C1992">
        <v>70.554885072221879</v>
      </c>
      <c r="D1992">
        <v>70.57749032159829</v>
      </c>
      <c r="E1992">
        <v>70.503183716765136</v>
      </c>
      <c r="F1992">
        <v>70.116195922635541</v>
      </c>
      <c r="G1992">
        <v>69.637636527133168</v>
      </c>
      <c r="H1992">
        <v>69.678599646822008</v>
      </c>
      <c r="I1992">
        <v>69.565111041784206</v>
      </c>
      <c r="J1992">
        <v>69.136656816332419</v>
      </c>
      <c r="K1992">
        <v>0.49549899198204628</v>
      </c>
      <c r="L1992">
        <v>-0.4379387583052079</v>
      </c>
      <c r="M1992">
        <v>6.3090000000000002</v>
      </c>
      <c r="N1992">
        <f t="shared" si="31"/>
        <v>69.971219883161581</v>
      </c>
    </row>
    <row r="1993" spans="1:14" x14ac:dyDescent="0.35">
      <c r="A1993" s="1">
        <v>1991</v>
      </c>
      <c r="B1993">
        <v>5310.7623233795166</v>
      </c>
      <c r="C1993">
        <v>70.553542184113951</v>
      </c>
      <c r="D1993">
        <v>70.57704269351548</v>
      </c>
      <c r="E1993">
        <v>70.506764773875062</v>
      </c>
      <c r="F1993">
        <v>70.117315060138864</v>
      </c>
      <c r="G1993">
        <v>69.63942726984672</v>
      </c>
      <c r="H1993">
        <v>69.679271171290509</v>
      </c>
      <c r="I1993">
        <v>69.561753361168996</v>
      </c>
      <c r="J1993">
        <v>69.13732839759875</v>
      </c>
      <c r="K1993">
        <v>0.49555495002375949</v>
      </c>
      <c r="L1993">
        <v>-0.43866617791083229</v>
      </c>
      <c r="M1993">
        <v>6.3090000000000002</v>
      </c>
      <c r="N1993">
        <f t="shared" si="31"/>
        <v>69.971555613943536</v>
      </c>
    </row>
    <row r="1994" spans="1:14" x14ac:dyDescent="0.35">
      <c r="A1994" s="1">
        <v>1992</v>
      </c>
      <c r="B1994">
        <v>5313.4091620445251</v>
      </c>
      <c r="C1994">
        <v>70.553765998814242</v>
      </c>
      <c r="D1994">
        <v>70.575923623199486</v>
      </c>
      <c r="E1994">
        <v>70.50788385388978</v>
      </c>
      <c r="F1994">
        <v>70.11597209511433</v>
      </c>
      <c r="G1994">
        <v>69.636069626864739</v>
      </c>
      <c r="H1994">
        <v>69.680390378588996</v>
      </c>
      <c r="I1994">
        <v>69.565782577701867</v>
      </c>
      <c r="J1994">
        <v>69.141134023382563</v>
      </c>
      <c r="K1994">
        <v>0.494155848365466</v>
      </c>
      <c r="L1994">
        <v>-0.43838639275446672</v>
      </c>
      <c r="M1994">
        <v>6.3079999999999998</v>
      </c>
      <c r="N1994">
        <f t="shared" si="31"/>
        <v>69.972115272194515</v>
      </c>
    </row>
    <row r="1995" spans="1:14" x14ac:dyDescent="0.35">
      <c r="A1995" s="1">
        <v>1993</v>
      </c>
      <c r="B1995">
        <v>5316.0811741352081</v>
      </c>
      <c r="C1995">
        <v>70.552870739975447</v>
      </c>
      <c r="D1995">
        <v>70.580176089571822</v>
      </c>
      <c r="E1995">
        <v>70.517060304050872</v>
      </c>
      <c r="F1995">
        <v>70.124253708836733</v>
      </c>
      <c r="G1995">
        <v>69.639874955450054</v>
      </c>
      <c r="H1995">
        <v>69.684867205921407</v>
      </c>
      <c r="I1995">
        <v>69.56332027900244</v>
      </c>
      <c r="J1995">
        <v>69.137776118402044</v>
      </c>
      <c r="K1995">
        <v>0.49354036030601378</v>
      </c>
      <c r="L1995">
        <v>-0.44359021060870418</v>
      </c>
      <c r="M1995">
        <v>6.3019999999999996</v>
      </c>
      <c r="N1995">
        <f t="shared" si="31"/>
        <v>69.975024925151345</v>
      </c>
    </row>
    <row r="1996" spans="1:14" x14ac:dyDescent="0.35">
      <c r="A1996" s="1">
        <v>1994</v>
      </c>
      <c r="B1996">
        <v>5318.7450258731842</v>
      </c>
      <c r="C1996">
        <v>70.552423110518475</v>
      </c>
      <c r="D1996">
        <v>70.582638042760024</v>
      </c>
      <c r="E1996">
        <v>70.514150699051839</v>
      </c>
      <c r="F1996">
        <v>70.12402988156208</v>
      </c>
      <c r="G1996">
        <v>69.642337225732021</v>
      </c>
      <c r="H1996">
        <v>69.683747999367469</v>
      </c>
      <c r="I1996">
        <v>69.562872588230917</v>
      </c>
      <c r="J1996">
        <v>69.140462442533817</v>
      </c>
      <c r="K1996">
        <v>0.49264493603394038</v>
      </c>
      <c r="L1996">
        <v>-0.44331043347310128</v>
      </c>
      <c r="M1996">
        <v>6.3019999999999996</v>
      </c>
      <c r="N1996">
        <f t="shared" si="31"/>
        <v>69.97533274871958</v>
      </c>
    </row>
    <row r="1997" spans="1:14" x14ac:dyDescent="0.35">
      <c r="A1997" s="1">
        <v>1995</v>
      </c>
      <c r="B1997">
        <v>5321.4134247303009</v>
      </c>
      <c r="C1997">
        <v>70.5544374428776</v>
      </c>
      <c r="D1997">
        <v>70.583309484407934</v>
      </c>
      <c r="E1997">
        <v>70.51974609233406</v>
      </c>
      <c r="F1997">
        <v>70.12895408002386</v>
      </c>
      <c r="G1997">
        <v>69.640770326566695</v>
      </c>
      <c r="H1997">
        <v>69.682181109879338</v>
      </c>
      <c r="I1997">
        <v>69.562424897428983</v>
      </c>
      <c r="J1997">
        <v>69.147625967790304</v>
      </c>
      <c r="K1997">
        <v>0.49174942458367349</v>
      </c>
      <c r="L1997">
        <v>-0.44661177491086329</v>
      </c>
      <c r="M1997">
        <v>6.2969999999999997</v>
      </c>
      <c r="N1997">
        <f t="shared" si="31"/>
        <v>69.977431175163602</v>
      </c>
    </row>
    <row r="1998" spans="1:14" x14ac:dyDescent="0.35">
      <c r="A1998" s="1">
        <v>1996</v>
      </c>
      <c r="B1998">
        <v>5324.1222186088562</v>
      </c>
      <c r="C1998">
        <v>70.555108886884611</v>
      </c>
      <c r="D1998">
        <v>70.585771436637955</v>
      </c>
      <c r="E1998">
        <v>70.523103326410848</v>
      </c>
      <c r="F1998">
        <v>70.128282598610369</v>
      </c>
      <c r="G1998">
        <v>69.643232596518629</v>
      </c>
      <c r="H1998">
        <v>69.679495012765116</v>
      </c>
      <c r="I1998">
        <v>69.562201052016576</v>
      </c>
      <c r="J1998">
        <v>69.14673052759133</v>
      </c>
      <c r="K1998">
        <v>0.49208520277709061</v>
      </c>
      <c r="L1998">
        <v>-0.4480665621359492</v>
      </c>
      <c r="M1998">
        <v>6.2960000000000003</v>
      </c>
      <c r="N1998">
        <f t="shared" si="31"/>
        <v>69.977990679679436</v>
      </c>
    </row>
    <row r="1999" spans="1:14" x14ac:dyDescent="0.35">
      <c r="A1999" s="1">
        <v>1997</v>
      </c>
      <c r="B1999">
        <v>5326.7621829509744</v>
      </c>
      <c r="C1999">
        <v>70.554661257552866</v>
      </c>
      <c r="D1999">
        <v>70.583757112142095</v>
      </c>
      <c r="E1999">
        <v>70.513479251592855</v>
      </c>
      <c r="F1999">
        <v>70.126715808406217</v>
      </c>
      <c r="G1999">
        <v>69.644799495106497</v>
      </c>
      <c r="H1999">
        <v>69.67703275613475</v>
      </c>
      <c r="I1999">
        <v>69.559962597474154</v>
      </c>
      <c r="J1999">
        <v>69.146506667521138</v>
      </c>
      <c r="K1999">
        <v>0.49292462094086892</v>
      </c>
      <c r="L1999">
        <v>-0.44465335742350481</v>
      </c>
      <c r="M1999">
        <v>6.3019999999999996</v>
      </c>
      <c r="N1999">
        <f t="shared" si="31"/>
        <v>69.975864368241318</v>
      </c>
    </row>
    <row r="2000" spans="1:14" x14ac:dyDescent="0.35">
      <c r="A2000" s="1">
        <v>1998</v>
      </c>
      <c r="B2000">
        <v>5329.4024834632874</v>
      </c>
      <c r="C2000">
        <v>70.55197548103645</v>
      </c>
      <c r="D2000">
        <v>70.583085670531517</v>
      </c>
      <c r="E2000">
        <v>70.510345829365761</v>
      </c>
      <c r="F2000">
        <v>70.122463090447908</v>
      </c>
      <c r="G2000">
        <v>69.642337225732021</v>
      </c>
      <c r="H2000">
        <v>69.678823488318955</v>
      </c>
      <c r="I2000">
        <v>69.564663351134399</v>
      </c>
      <c r="J2000">
        <v>69.14225332463343</v>
      </c>
      <c r="K2000">
        <v>0.49298065254529888</v>
      </c>
      <c r="L2000">
        <v>-0.44196751784541283</v>
      </c>
      <c r="M2000">
        <v>6.306</v>
      </c>
      <c r="N2000">
        <f t="shared" si="31"/>
        <v>69.974493432650064</v>
      </c>
    </row>
    <row r="2001" spans="1:14" x14ac:dyDescent="0.35">
      <c r="A2001" s="1">
        <v>1999</v>
      </c>
      <c r="B2001">
        <v>5332.1031115055084</v>
      </c>
      <c r="C2001">
        <v>70.55197548103645</v>
      </c>
      <c r="D2001">
        <v>70.583085670531517</v>
      </c>
      <c r="E2001">
        <v>70.503183716765136</v>
      </c>
      <c r="F2001">
        <v>70.122463090447908</v>
      </c>
      <c r="G2001">
        <v>69.637636527133168</v>
      </c>
      <c r="H2001">
        <v>69.681285744293746</v>
      </c>
      <c r="I2001">
        <v>69.567349494576959</v>
      </c>
      <c r="J2001">
        <v>69.143372625679703</v>
      </c>
      <c r="K2001">
        <v>0.49258890207910611</v>
      </c>
      <c r="L2001">
        <v>-0.44017698969526009</v>
      </c>
      <c r="M2001">
        <v>6.3079999999999998</v>
      </c>
      <c r="N2001">
        <f t="shared" si="31"/>
        <v>69.97379404380807</v>
      </c>
    </row>
    <row r="2002" spans="1:14" x14ac:dyDescent="0.35">
      <c r="A2002" s="1">
        <v>2000</v>
      </c>
      <c r="B2002">
        <v>5334.7686975002289</v>
      </c>
      <c r="C2002">
        <v>70.552199295780582</v>
      </c>
      <c r="D2002">
        <v>70.582190414963648</v>
      </c>
      <c r="E2002">
        <v>70.512360172368176</v>
      </c>
      <c r="F2002">
        <v>70.124253708836733</v>
      </c>
      <c r="G2002">
        <v>69.638084212856583</v>
      </c>
      <c r="H2002">
        <v>69.679942695691963</v>
      </c>
      <c r="I2002">
        <v>69.565334887097706</v>
      </c>
      <c r="J2002">
        <v>69.144939646800822</v>
      </c>
      <c r="K2002">
        <v>0.49292463938823522</v>
      </c>
      <c r="L2002">
        <v>-0.44275089798728118</v>
      </c>
      <c r="M2002">
        <v>6.306</v>
      </c>
      <c r="N2002">
        <f t="shared" si="31"/>
        <v>69.974913129299523</v>
      </c>
    </row>
    <row r="2003" spans="1:14" x14ac:dyDescent="0.35">
      <c r="A2003" s="1">
        <v>2001</v>
      </c>
      <c r="B2003">
        <v>5337.4421143531799</v>
      </c>
      <c r="C2003">
        <v>70.551080221997225</v>
      </c>
      <c r="D2003">
        <v>70.58174278714236</v>
      </c>
      <c r="E2003">
        <v>70.507660037899484</v>
      </c>
      <c r="F2003">
        <v>70.125149017866889</v>
      </c>
      <c r="G2003">
        <v>69.628682806356252</v>
      </c>
      <c r="H2003">
        <v>69.680614220026357</v>
      </c>
      <c r="I2003">
        <v>69.567797185044284</v>
      </c>
      <c r="J2003">
        <v>69.146058947356238</v>
      </c>
      <c r="K2003">
        <v>0.49421171030422778</v>
      </c>
      <c r="L2003">
        <v>-0.44140801622648951</v>
      </c>
      <c r="M2003">
        <v>6.31</v>
      </c>
      <c r="N2003">
        <f t="shared" si="31"/>
        <v>69.973598152961145</v>
      </c>
    </row>
    <row r="2004" spans="1:14" x14ac:dyDescent="0.35">
      <c r="A2004" s="1">
        <v>2002</v>
      </c>
      <c r="B2004">
        <v>5340.1196415424347</v>
      </c>
      <c r="C2004">
        <v>70.545037220859555</v>
      </c>
      <c r="D2004">
        <v>70.58062371748025</v>
      </c>
      <c r="E2004">
        <v>70.521760432950373</v>
      </c>
      <c r="F2004">
        <v>70.129849388479442</v>
      </c>
      <c r="G2004">
        <v>69.625101314678275</v>
      </c>
      <c r="H2004">
        <v>69.684419523322163</v>
      </c>
      <c r="I2004">
        <v>69.565558732403588</v>
      </c>
      <c r="J2004">
        <v>69.14717824770716</v>
      </c>
      <c r="K2004">
        <v>0.49443554547221419</v>
      </c>
      <c r="L2004">
        <v>-0.44431768994240878</v>
      </c>
      <c r="M2004">
        <v>6.3070000000000004</v>
      </c>
      <c r="N2004">
        <f t="shared" si="31"/>
        <v>69.974941072235097</v>
      </c>
    </row>
    <row r="2005" spans="1:14" x14ac:dyDescent="0.35">
      <c r="A2005" s="1">
        <v>2003</v>
      </c>
      <c r="B2005">
        <v>5342.7819583415994</v>
      </c>
      <c r="C2005">
        <v>70.540113290625627</v>
      </c>
      <c r="D2005">
        <v>70.581071345363782</v>
      </c>
      <c r="E2005">
        <v>70.517507935494493</v>
      </c>
      <c r="F2005">
        <v>70.127163462784466</v>
      </c>
      <c r="G2005">
        <v>69.623310568117105</v>
      </c>
      <c r="H2005">
        <v>69.683524158034359</v>
      </c>
      <c r="I2005">
        <v>69.566454113551103</v>
      </c>
      <c r="J2005">
        <v>69.151207727278191</v>
      </c>
      <c r="K2005">
        <v>0.4938758582548104</v>
      </c>
      <c r="L2005">
        <v>-0.44146400856709528</v>
      </c>
      <c r="M2005">
        <v>6.31</v>
      </c>
      <c r="N2005">
        <f t="shared" si="31"/>
        <v>69.97379407515615</v>
      </c>
    </row>
    <row r="2006" spans="1:14" x14ac:dyDescent="0.35">
      <c r="A2006" s="1">
        <v>2004</v>
      </c>
      <c r="B2006">
        <v>5345.4337618350983</v>
      </c>
      <c r="C2006">
        <v>70.540784735836425</v>
      </c>
      <c r="D2006">
        <v>70.578833205697165</v>
      </c>
      <c r="E2006">
        <v>70.518179382612601</v>
      </c>
      <c r="F2006">
        <v>70.129849388479442</v>
      </c>
      <c r="G2006">
        <v>69.622415194655929</v>
      </c>
      <c r="H2006">
        <v>69.682628792627455</v>
      </c>
      <c r="I2006">
        <v>69.566230268275632</v>
      </c>
      <c r="J2006">
        <v>69.150983867371494</v>
      </c>
      <c r="K2006">
        <v>0.4944354692673727</v>
      </c>
      <c r="L2006">
        <v>-0.44191167815640142</v>
      </c>
      <c r="M2006">
        <v>6.3109999999999999</v>
      </c>
      <c r="N2006">
        <f t="shared" si="31"/>
        <v>69.973738104444507</v>
      </c>
    </row>
    <row r="2007" spans="1:14" x14ac:dyDescent="0.35">
      <c r="A2007" s="1">
        <v>2005</v>
      </c>
      <c r="B2007">
        <v>5348.1039576530457</v>
      </c>
      <c r="C2007">
        <v>70.540784735836425</v>
      </c>
      <c r="D2007">
        <v>70.57793794965616</v>
      </c>
      <c r="E2007">
        <v>70.517060304050872</v>
      </c>
      <c r="F2007">
        <v>70.128058771458868</v>
      </c>
      <c r="G2007">
        <v>69.620176760475999</v>
      </c>
      <c r="H2007">
        <v>69.683524158034359</v>
      </c>
      <c r="I2007">
        <v>69.567125649331899</v>
      </c>
      <c r="J2007">
        <v>69.151431587176717</v>
      </c>
      <c r="K2007">
        <v>0.49443546124525989</v>
      </c>
      <c r="L2007">
        <v>-0.44096044025057779</v>
      </c>
      <c r="M2007">
        <v>6.3129999999999997</v>
      </c>
      <c r="N2007">
        <f t="shared" si="31"/>
        <v>69.973262489502659</v>
      </c>
    </row>
    <row r="2008" spans="1:14" x14ac:dyDescent="0.35">
      <c r="A2008" s="1">
        <v>2006</v>
      </c>
      <c r="B2008">
        <v>5350.7665660381317</v>
      </c>
      <c r="C2008">
        <v>70.534070281184043</v>
      </c>
      <c r="D2008">
        <v>70.580176089571822</v>
      </c>
      <c r="E2008">
        <v>70.524893850671859</v>
      </c>
      <c r="F2008">
        <v>70.129849388479442</v>
      </c>
      <c r="G2008">
        <v>69.620400603927891</v>
      </c>
      <c r="H2008">
        <v>69.683747999367469</v>
      </c>
      <c r="I2008">
        <v>69.568916411079542</v>
      </c>
      <c r="J2008">
        <v>69.152998606237588</v>
      </c>
      <c r="K2008">
        <v>0.4934840948468775</v>
      </c>
      <c r="L2008">
        <v>-0.44224740247679512</v>
      </c>
      <c r="M2008">
        <v>6.3109999999999999</v>
      </c>
      <c r="N2008">
        <f t="shared" si="31"/>
        <v>69.974381653814959</v>
      </c>
    </row>
    <row r="2009" spans="1:14" x14ac:dyDescent="0.35">
      <c r="A2009" s="1">
        <v>2007</v>
      </c>
      <c r="B2009">
        <v>5353.4227180480957</v>
      </c>
      <c r="C2009">
        <v>70.539665660453693</v>
      </c>
      <c r="D2009">
        <v>70.581966601056109</v>
      </c>
      <c r="E2009">
        <v>70.520641354893257</v>
      </c>
      <c r="F2009">
        <v>70.128506425755035</v>
      </c>
      <c r="G2009">
        <v>69.621519821074287</v>
      </c>
      <c r="H2009">
        <v>69.682628792627455</v>
      </c>
      <c r="I2009">
        <v>69.568244875481184</v>
      </c>
      <c r="J2009">
        <v>69.153894045521227</v>
      </c>
      <c r="K2009">
        <v>0.49342811632396888</v>
      </c>
      <c r="L2009">
        <v>-0.44269501053952348</v>
      </c>
      <c r="M2009">
        <v>6.3109999999999999</v>
      </c>
      <c r="N2009">
        <f t="shared" si="31"/>
        <v>69.974633447107777</v>
      </c>
    </row>
    <row r="2010" spans="1:14" x14ac:dyDescent="0.35">
      <c r="A2010" s="1">
        <v>2008</v>
      </c>
      <c r="B2010">
        <v>5356.0991814136514</v>
      </c>
      <c r="C2010">
        <v>70.538546584913931</v>
      </c>
      <c r="D2010">
        <v>70.579057019691845</v>
      </c>
      <c r="E2010">
        <v>70.519969907983324</v>
      </c>
      <c r="F2010">
        <v>70.124253708836733</v>
      </c>
      <c r="G2010">
        <v>69.62823512000179</v>
      </c>
      <c r="H2010">
        <v>69.679047329808455</v>
      </c>
      <c r="I2010">
        <v>69.564215660454167</v>
      </c>
      <c r="J2010">
        <v>69.155908783431627</v>
      </c>
      <c r="K2010">
        <v>0.49314827657597959</v>
      </c>
      <c r="L2010">
        <v>-0.4404568053564617</v>
      </c>
      <c r="M2010">
        <v>6.3140000000000001</v>
      </c>
      <c r="N2010">
        <f t="shared" si="31"/>
        <v>69.973654264390234</v>
      </c>
    </row>
    <row r="2011" spans="1:14" x14ac:dyDescent="0.35">
      <c r="A2011" s="1">
        <v>2009</v>
      </c>
      <c r="B2011">
        <v>5358.7452609539032</v>
      </c>
      <c r="C2011">
        <v>70.54056092077245</v>
      </c>
      <c r="D2011">
        <v>70.576371251344582</v>
      </c>
      <c r="E2011">
        <v>70.522208064129075</v>
      </c>
      <c r="F2011">
        <v>70.124925190619606</v>
      </c>
      <c r="G2011">
        <v>69.630921237677498</v>
      </c>
      <c r="H2011">
        <v>69.679718854232249</v>
      </c>
      <c r="I2011">
        <v>69.567125649331899</v>
      </c>
      <c r="J2011">
        <v>69.154565624898197</v>
      </c>
      <c r="K2011">
        <v>0.4919171584650428</v>
      </c>
      <c r="L2011">
        <v>-0.4410163567164318</v>
      </c>
      <c r="M2011">
        <v>6.3120000000000003</v>
      </c>
      <c r="N2011">
        <f t="shared" si="31"/>
        <v>69.974549599125694</v>
      </c>
    </row>
    <row r="2012" spans="1:14" x14ac:dyDescent="0.35">
      <c r="A2012" s="1">
        <v>2010</v>
      </c>
      <c r="B2012">
        <v>5361.4133563041687</v>
      </c>
      <c r="C2012">
        <v>70.534965542131161</v>
      </c>
      <c r="D2012">
        <v>70.578161763675752</v>
      </c>
      <c r="E2012">
        <v>70.50788385388978</v>
      </c>
      <c r="F2012">
        <v>70.127163462784466</v>
      </c>
      <c r="G2012">
        <v>69.627115903984048</v>
      </c>
      <c r="H2012">
        <v>69.680614220026357</v>
      </c>
      <c r="I2012">
        <v>69.568692565887687</v>
      </c>
      <c r="J2012">
        <v>69.146954387653338</v>
      </c>
      <c r="K2012">
        <v>0.49415573061214962</v>
      </c>
      <c r="L2012">
        <v>-0.43704365562030029</v>
      </c>
      <c r="M2012">
        <v>6.32</v>
      </c>
      <c r="N2012">
        <f t="shared" si="31"/>
        <v>69.971443962504082</v>
      </c>
    </row>
    <row r="2013" spans="1:14" x14ac:dyDescent="0.35">
      <c r="A2013" s="1">
        <v>2011</v>
      </c>
      <c r="B2013">
        <v>5364.0860443115234</v>
      </c>
      <c r="C2013">
        <v>70.538994215148691</v>
      </c>
      <c r="D2013">
        <v>70.574133110369829</v>
      </c>
      <c r="E2013">
        <v>70.510122013445013</v>
      </c>
      <c r="F2013">
        <v>70.125372845107307</v>
      </c>
      <c r="G2013">
        <v>69.624653628083138</v>
      </c>
      <c r="H2013">
        <v>69.682628792627455</v>
      </c>
      <c r="I2013">
        <v>69.569140256263793</v>
      </c>
      <c r="J2013">
        <v>69.147402107752825</v>
      </c>
      <c r="K2013">
        <v>0.4940438038182009</v>
      </c>
      <c r="L2013">
        <v>-0.43715554601772061</v>
      </c>
      <c r="M2013">
        <v>6.32</v>
      </c>
      <c r="N2013">
        <f t="shared" si="31"/>
        <v>69.971555871099753</v>
      </c>
    </row>
    <row r="2014" spans="1:14" x14ac:dyDescent="0.35">
      <c r="A2014" s="1">
        <v>2012</v>
      </c>
      <c r="B2014">
        <v>5366.7448310852051</v>
      </c>
      <c r="C2014">
        <v>70.535413172567019</v>
      </c>
      <c r="D2014">
        <v>70.576371251344582</v>
      </c>
      <c r="E2014">
        <v>70.513926883238497</v>
      </c>
      <c r="F2014">
        <v>70.121120126368766</v>
      </c>
      <c r="G2014">
        <v>69.62935433583155</v>
      </c>
      <c r="H2014">
        <v>69.682404951257112</v>
      </c>
      <c r="I2014">
        <v>69.567797185044284</v>
      </c>
      <c r="J2014">
        <v>69.148073687840721</v>
      </c>
      <c r="K2014">
        <v>0.49309246000657941</v>
      </c>
      <c r="L2014">
        <v>-0.43670785837971948</v>
      </c>
      <c r="M2014">
        <v>6.3209999999999997</v>
      </c>
      <c r="N2014">
        <f t="shared" si="31"/>
        <v>69.97180769918657</v>
      </c>
    </row>
    <row r="2015" spans="1:14" x14ac:dyDescent="0.35">
      <c r="A2015" s="1">
        <v>2013</v>
      </c>
      <c r="B2015">
        <v>5369.4150190353394</v>
      </c>
      <c r="C2015">
        <v>70.540337105702179</v>
      </c>
      <c r="D2015">
        <v>70.576595065407787</v>
      </c>
      <c r="E2015">
        <v>70.51974609233406</v>
      </c>
      <c r="F2015">
        <v>70.123358399697082</v>
      </c>
      <c r="G2015">
        <v>69.634950412162041</v>
      </c>
      <c r="H2015">
        <v>69.680614220026357</v>
      </c>
      <c r="I2015">
        <v>69.565111041784206</v>
      </c>
      <c r="J2015">
        <v>69.153222466070758</v>
      </c>
      <c r="K2015">
        <v>0.49152546498916649</v>
      </c>
      <c r="L2015">
        <v>-0.44000916578528398</v>
      </c>
      <c r="M2015">
        <v>6.3150000000000004</v>
      </c>
      <c r="N2015">
        <f t="shared" si="31"/>
        <v>69.974241850398073</v>
      </c>
    </row>
    <row r="2016" spans="1:14" x14ac:dyDescent="0.35">
      <c r="A2016" s="1">
        <v>2014</v>
      </c>
      <c r="B2016">
        <v>5372.0886921882629</v>
      </c>
      <c r="C2016">
        <v>70.539218030256635</v>
      </c>
      <c r="D2016">
        <v>70.574580738614657</v>
      </c>
      <c r="E2016">
        <v>70.514150699051839</v>
      </c>
      <c r="F2016">
        <v>70.126268154000613</v>
      </c>
      <c r="G2016">
        <v>69.626668217524312</v>
      </c>
      <c r="H2016">
        <v>69.6783758053176</v>
      </c>
      <c r="I2016">
        <v>69.562872588230917</v>
      </c>
      <c r="J2016">
        <v>69.152103166823252</v>
      </c>
      <c r="K2016">
        <v>0.49499505552597611</v>
      </c>
      <c r="L2016">
        <v>-0.43855440548092872</v>
      </c>
      <c r="M2016">
        <v>6.3220000000000001</v>
      </c>
      <c r="N2016">
        <f t="shared" si="31"/>
        <v>69.971779674977469</v>
      </c>
    </row>
    <row r="2017" spans="1:14" x14ac:dyDescent="0.35">
      <c r="A2017" s="1">
        <v>2015</v>
      </c>
      <c r="B2017">
        <v>5374.7515187263489</v>
      </c>
      <c r="C2017">
        <v>70.538546584913931</v>
      </c>
      <c r="D2017">
        <v>70.576818879464753</v>
      </c>
      <c r="E2017">
        <v>70.511017277090104</v>
      </c>
      <c r="F2017">
        <v>70.123134572395045</v>
      </c>
      <c r="G2017">
        <v>69.6275635904137</v>
      </c>
      <c r="H2017">
        <v>69.67792812228646</v>
      </c>
      <c r="I2017">
        <v>69.564439505798092</v>
      </c>
      <c r="J2017">
        <v>69.14986456771544</v>
      </c>
      <c r="K2017">
        <v>0.49505105344657352</v>
      </c>
      <c r="L2017">
        <v>-0.43737932846595129</v>
      </c>
      <c r="M2017">
        <v>6.3239999999999998</v>
      </c>
      <c r="N2017">
        <f t="shared" si="31"/>
        <v>69.971164137509675</v>
      </c>
    </row>
    <row r="2018" spans="1:14" x14ac:dyDescent="0.35">
      <c r="A2018" s="1">
        <v>2016</v>
      </c>
      <c r="B2018">
        <v>5377.4037954807281</v>
      </c>
      <c r="C2018">
        <v>70.536084618173618</v>
      </c>
      <c r="D2018">
        <v>70.575923623199486</v>
      </c>
      <c r="E2018">
        <v>70.510345829365761</v>
      </c>
      <c r="F2018">
        <v>70.11865802491667</v>
      </c>
      <c r="G2018">
        <v>69.621743664481002</v>
      </c>
      <c r="H2018">
        <v>69.67792812228646</v>
      </c>
      <c r="I2018">
        <v>69.566006422992558</v>
      </c>
      <c r="J2018">
        <v>69.147849827819599</v>
      </c>
      <c r="K2018">
        <v>0.49661799060508832</v>
      </c>
      <c r="L2018">
        <v>-0.4352530239138872</v>
      </c>
      <c r="M2018">
        <v>6.3289999999999997</v>
      </c>
      <c r="N2018">
        <f t="shared" si="31"/>
        <v>69.969317516654399</v>
      </c>
    </row>
    <row r="2019" spans="1:14" x14ac:dyDescent="0.35">
      <c r="A2019" s="1">
        <v>2017</v>
      </c>
      <c r="B2019">
        <v>5380.0726838111877</v>
      </c>
      <c r="C2019">
        <v>70.536532248546592</v>
      </c>
      <c r="D2019">
        <v>70.579952275608292</v>
      </c>
      <c r="E2019">
        <v>70.511464908874743</v>
      </c>
      <c r="F2019">
        <v>70.119777162043093</v>
      </c>
      <c r="G2019">
        <v>69.619952917016619</v>
      </c>
      <c r="H2019">
        <v>69.675689706683585</v>
      </c>
      <c r="I2019">
        <v>69.563767969743523</v>
      </c>
      <c r="J2019">
        <v>69.150088427662993</v>
      </c>
      <c r="K2019">
        <v>0.49762524472332359</v>
      </c>
      <c r="L2019">
        <v>-0.43693164876818003</v>
      </c>
      <c r="M2019">
        <v>6.3289999999999997</v>
      </c>
      <c r="N2019">
        <f t="shared" si="31"/>
        <v>69.969653202022428</v>
      </c>
    </row>
    <row r="2020" spans="1:14" x14ac:dyDescent="0.35">
      <c r="A2020" s="1">
        <v>2018</v>
      </c>
      <c r="B2020">
        <v>5382.7412009239197</v>
      </c>
      <c r="C2020">
        <v>70.540113290625627</v>
      </c>
      <c r="D2020">
        <v>70.578609391696233</v>
      </c>
      <c r="E2020">
        <v>70.509450565644826</v>
      </c>
      <c r="F2020">
        <v>70.120896298998275</v>
      </c>
      <c r="G2020">
        <v>69.62823512000179</v>
      </c>
      <c r="H2020">
        <v>69.677256597683851</v>
      </c>
      <c r="I2020">
        <v>69.564663351134399</v>
      </c>
      <c r="J2020">
        <v>69.148745267855062</v>
      </c>
      <c r="K2020">
        <v>0.4952749158312173</v>
      </c>
      <c r="L2020">
        <v>-0.43726738674124022</v>
      </c>
      <c r="M2020">
        <v>6.3259999999999996</v>
      </c>
      <c r="N2020">
        <f t="shared" si="31"/>
        <v>69.970996235455004</v>
      </c>
    </row>
    <row r="2021" spans="1:14" x14ac:dyDescent="0.35">
      <c r="A2021" s="1">
        <v>2019</v>
      </c>
      <c r="B2021">
        <v>5385.4118378162384</v>
      </c>
      <c r="C2021">
        <v>70.541008550894134</v>
      </c>
      <c r="D2021">
        <v>70.57749032159829</v>
      </c>
      <c r="E2021">
        <v>70.500721739062158</v>
      </c>
      <c r="F2021">
        <v>70.122463090447908</v>
      </c>
      <c r="G2021">
        <v>69.62823512000179</v>
      </c>
      <c r="H2021">
        <v>69.680838061456285</v>
      </c>
      <c r="I2021">
        <v>69.567797185044284</v>
      </c>
      <c r="J2021">
        <v>69.150983867371494</v>
      </c>
      <c r="K2021">
        <v>0.49303644153152959</v>
      </c>
      <c r="L2021">
        <v>-0.4354209255006225</v>
      </c>
      <c r="M2021">
        <v>6.327</v>
      </c>
      <c r="N2021">
        <f t="shared" si="31"/>
        <v>69.971192241984539</v>
      </c>
    </row>
    <row r="2022" spans="1:14" x14ac:dyDescent="0.35">
      <c r="A2022" s="1">
        <v>2020</v>
      </c>
      <c r="B2022">
        <v>5388.0844192504883</v>
      </c>
      <c r="C2022">
        <v>70.5416799960296</v>
      </c>
      <c r="D2022">
        <v>70.579952275608292</v>
      </c>
      <c r="E2022">
        <v>70.505645693702206</v>
      </c>
      <c r="F2022">
        <v>70.119553334631505</v>
      </c>
      <c r="G2022">
        <v>69.631592766927298</v>
      </c>
      <c r="H2022">
        <v>69.677480439225505</v>
      </c>
      <c r="I2022">
        <v>69.567573339814416</v>
      </c>
      <c r="J2022">
        <v>69.148073687840721</v>
      </c>
      <c r="K2022">
        <v>0.49381994154801129</v>
      </c>
      <c r="L2022">
        <v>-0.43670782499290789</v>
      </c>
      <c r="M2022">
        <v>6.327</v>
      </c>
      <c r="N2022">
        <f t="shared" si="31"/>
        <v>69.971443941722441</v>
      </c>
    </row>
    <row r="2023" spans="1:14" x14ac:dyDescent="0.35">
      <c r="A2023" s="1">
        <v>2021</v>
      </c>
      <c r="B2023">
        <v>5390.7444713115692</v>
      </c>
      <c r="C2023">
        <v>70.541903811062198</v>
      </c>
      <c r="D2023">
        <v>70.58062371748025</v>
      </c>
      <c r="E2023">
        <v>70.508107669873766</v>
      </c>
      <c r="F2023">
        <v>70.122463090447908</v>
      </c>
      <c r="G2023">
        <v>69.632264296109483</v>
      </c>
      <c r="H2023">
        <v>69.683300316693803</v>
      </c>
      <c r="I2023">
        <v>69.568021030266522</v>
      </c>
      <c r="J2023">
        <v>69.15434176511404</v>
      </c>
      <c r="K2023">
        <v>0.49051814795403459</v>
      </c>
      <c r="L2023">
        <v>-0.43827457221603078</v>
      </c>
      <c r="M2023">
        <v>6.3220000000000001</v>
      </c>
      <c r="N2023">
        <f t="shared" si="31"/>
        <v>69.973878212130998</v>
      </c>
    </row>
    <row r="2024" spans="1:14" x14ac:dyDescent="0.35">
      <c r="A2024" s="1">
        <v>2022</v>
      </c>
      <c r="B2024">
        <v>5393.4257938861847</v>
      </c>
      <c r="C2024">
        <v>70.543246701125966</v>
      </c>
      <c r="D2024">
        <v>70.581071345363782</v>
      </c>
      <c r="E2024">
        <v>70.508107669873766</v>
      </c>
      <c r="F2024">
        <v>70.122239263118502</v>
      </c>
      <c r="G2024">
        <v>69.633607354270964</v>
      </c>
      <c r="H2024">
        <v>69.681957268494102</v>
      </c>
      <c r="I2024">
        <v>69.571378707688353</v>
      </c>
      <c r="J2024">
        <v>69.152774746396261</v>
      </c>
      <c r="K2024">
        <v>0.49007048078757981</v>
      </c>
      <c r="L2024">
        <v>-0.43866624487050387</v>
      </c>
      <c r="M2024">
        <v>6.3209999999999997</v>
      </c>
      <c r="N2024">
        <f t="shared" si="31"/>
        <v>69.974297882041469</v>
      </c>
    </row>
    <row r="2025" spans="1:14" x14ac:dyDescent="0.35">
      <c r="A2025" s="1">
        <v>2023</v>
      </c>
      <c r="B2025">
        <v>5396.1043376922607</v>
      </c>
      <c r="C2025">
        <v>70.542575256122319</v>
      </c>
      <c r="D2025">
        <v>70.581966601056109</v>
      </c>
      <c r="E2025">
        <v>70.50788385388978</v>
      </c>
      <c r="F2025">
        <v>70.118434197470833</v>
      </c>
      <c r="G2025">
        <v>69.63539809806565</v>
      </c>
      <c r="H2025">
        <v>69.68867250681339</v>
      </c>
      <c r="I2025">
        <v>69.574288693404625</v>
      </c>
      <c r="J2025">
        <v>69.147625967790304</v>
      </c>
      <c r="K2025">
        <v>0.48850368348151108</v>
      </c>
      <c r="L2025">
        <v>-0.43771497713476037</v>
      </c>
      <c r="M2025">
        <v>6.3209999999999997</v>
      </c>
      <c r="N2025">
        <f t="shared" si="31"/>
        <v>69.974605646826632</v>
      </c>
    </row>
    <row r="2026" spans="1:14" x14ac:dyDescent="0.35">
      <c r="A2026" s="1">
        <v>2024</v>
      </c>
      <c r="B2026">
        <v>5398.7672946453094</v>
      </c>
      <c r="C2026">
        <v>70.548618259122421</v>
      </c>
      <c r="D2026">
        <v>70.582190414963648</v>
      </c>
      <c r="E2026">
        <v>70.499826474252927</v>
      </c>
      <c r="F2026">
        <v>70.109481094015678</v>
      </c>
      <c r="G2026">
        <v>69.63517425511759</v>
      </c>
      <c r="H2026">
        <v>69.694044692649442</v>
      </c>
      <c r="I2026">
        <v>69.575855608258777</v>
      </c>
      <c r="J2026">
        <v>69.144715786665216</v>
      </c>
      <c r="K2026">
        <v>0.48755241432724011</v>
      </c>
      <c r="L2026">
        <v>-0.43502906058867552</v>
      </c>
      <c r="M2026">
        <v>6.3239999999999998</v>
      </c>
      <c r="N2026">
        <f t="shared" si="31"/>
        <v>69.973738323130718</v>
      </c>
    </row>
    <row r="2027" spans="1:14" x14ac:dyDescent="0.35">
      <c r="A2027" s="1">
        <v>2025</v>
      </c>
      <c r="B2027">
        <v>5401.433614730835</v>
      </c>
      <c r="C2027">
        <v>70.55578033083529</v>
      </c>
      <c r="D2027">
        <v>70.583533298278127</v>
      </c>
      <c r="E2027">
        <v>70.504526613371183</v>
      </c>
      <c r="F2027">
        <v>70.111719370908276</v>
      </c>
      <c r="G2027">
        <v>69.635621941006193</v>
      </c>
      <c r="H2027">
        <v>69.696059261234467</v>
      </c>
      <c r="I2027">
        <v>69.578094057405238</v>
      </c>
      <c r="J2027">
        <v>69.143372625679703</v>
      </c>
      <c r="K2027">
        <v>0.48671302866860339</v>
      </c>
      <c r="L2027">
        <v>-0.43888990334821187</v>
      </c>
      <c r="M2027">
        <v>6.319</v>
      </c>
      <c r="N2027">
        <f t="shared" si="31"/>
        <v>69.976088437339811</v>
      </c>
    </row>
    <row r="2028" spans="1:14" x14ac:dyDescent="0.35">
      <c r="A2028" s="1">
        <v>2026</v>
      </c>
      <c r="B2028">
        <v>5404.1019465923309</v>
      </c>
      <c r="C2028">
        <v>70.561599509382447</v>
      </c>
      <c r="D2028">
        <v>70.587561946878083</v>
      </c>
      <c r="E2028">
        <v>70.5119125406341</v>
      </c>
      <c r="F2028">
        <v>70.111047887912548</v>
      </c>
      <c r="G2028">
        <v>69.633159668247188</v>
      </c>
      <c r="H2028">
        <v>69.699193033393357</v>
      </c>
      <c r="I2028">
        <v>69.579437126528887</v>
      </c>
      <c r="J2028">
        <v>69.146506667521138</v>
      </c>
      <c r="K2028">
        <v>0.48542587607735749</v>
      </c>
      <c r="L2028">
        <v>-0.44303047120179428</v>
      </c>
      <c r="M2028">
        <v>6.3129999999999997</v>
      </c>
      <c r="N2028">
        <f t="shared" si="31"/>
        <v>69.978802297562225</v>
      </c>
    </row>
    <row r="2029" spans="1:14" x14ac:dyDescent="0.35">
      <c r="A2029" s="1">
        <v>2027</v>
      </c>
      <c r="B2029">
        <v>5406.7510843276978</v>
      </c>
      <c r="C2029">
        <v>70.560704251419594</v>
      </c>
      <c r="D2029">
        <v>70.587561946878083</v>
      </c>
      <c r="E2029">
        <v>70.509450565644826</v>
      </c>
      <c r="F2029">
        <v>70.11216702620446</v>
      </c>
      <c r="G2029">
        <v>69.638755741385424</v>
      </c>
      <c r="H2029">
        <v>69.695611579378678</v>
      </c>
      <c r="I2029">
        <v>69.584137866311551</v>
      </c>
      <c r="J2029">
        <v>69.146954387653338</v>
      </c>
      <c r="K2029">
        <v>0.48363510631774892</v>
      </c>
      <c r="L2029">
        <v>-0.44247094753674793</v>
      </c>
      <c r="M2029">
        <v>6.3120000000000003</v>
      </c>
      <c r="N2029">
        <f t="shared" si="31"/>
        <v>69.979417920609492</v>
      </c>
    </row>
    <row r="2030" spans="1:14" x14ac:dyDescent="0.35">
      <c r="A2030" s="1">
        <v>2028</v>
      </c>
      <c r="B2030">
        <v>5409.4420721530914</v>
      </c>
      <c r="C2030">
        <v>70.563613839433231</v>
      </c>
      <c r="D2030">
        <v>70.586666691807764</v>
      </c>
      <c r="E2030">
        <v>70.5083314858514</v>
      </c>
      <c r="F2030">
        <v>70.11597209511433</v>
      </c>
      <c r="G2030">
        <v>69.641218012080017</v>
      </c>
      <c r="H2030">
        <v>69.697402306623616</v>
      </c>
      <c r="I2030">
        <v>69.580108660988301</v>
      </c>
      <c r="J2030">
        <v>69.154117905321712</v>
      </c>
      <c r="K2030">
        <v>0.48178827874659191</v>
      </c>
      <c r="L2030">
        <v>-0.44364602805167408</v>
      </c>
      <c r="M2030">
        <v>6.3090000000000002</v>
      </c>
      <c r="N2030">
        <f t="shared" si="31"/>
        <v>69.980928874652534</v>
      </c>
    </row>
    <row r="2031" spans="1:14" x14ac:dyDescent="0.35">
      <c r="A2031" s="1">
        <v>2029</v>
      </c>
      <c r="B2031">
        <v>5412.1094448566437</v>
      </c>
      <c r="C2031">
        <v>70.567194869385133</v>
      </c>
      <c r="D2031">
        <v>70.587114319355351</v>
      </c>
      <c r="E2031">
        <v>70.512360172368176</v>
      </c>
      <c r="F2031">
        <v>70.122686917770466</v>
      </c>
      <c r="G2031">
        <v>69.644351809833154</v>
      </c>
      <c r="H2031">
        <v>69.699193033393357</v>
      </c>
      <c r="I2031">
        <v>69.581451729702351</v>
      </c>
      <c r="J2031">
        <v>69.15187930694924</v>
      </c>
      <c r="K2031">
        <v>0.4807810300304709</v>
      </c>
      <c r="L2031">
        <v>-0.44733906971978848</v>
      </c>
      <c r="M2031">
        <v>6.3040000000000003</v>
      </c>
      <c r="N2031">
        <f t="shared" si="31"/>
        <v>69.983279019844645</v>
      </c>
    </row>
    <row r="2032" spans="1:14" x14ac:dyDescent="0.35">
      <c r="A2032" s="1">
        <v>2030</v>
      </c>
      <c r="B2032">
        <v>5414.7641372680664</v>
      </c>
      <c r="C2032">
        <v>70.570552083513462</v>
      </c>
      <c r="D2032">
        <v>70.590919152506245</v>
      </c>
      <c r="E2032">
        <v>70.517060304050872</v>
      </c>
      <c r="F2032">
        <v>70.122463090447908</v>
      </c>
      <c r="G2032">
        <v>69.642561068439932</v>
      </c>
      <c r="H2032">
        <v>69.697402306623616</v>
      </c>
      <c r="I2032">
        <v>69.584361710979707</v>
      </c>
      <c r="J2032">
        <v>69.150760007456626</v>
      </c>
      <c r="K2032">
        <v>0.48122872662503369</v>
      </c>
      <c r="L2032">
        <v>-0.45024865762962918</v>
      </c>
      <c r="M2032">
        <v>6.3019999999999996</v>
      </c>
      <c r="N2032">
        <f t="shared" si="31"/>
        <v>69.984509965502298</v>
      </c>
    </row>
    <row r="2033" spans="1:14" x14ac:dyDescent="0.35">
      <c r="A2033" s="1">
        <v>2031</v>
      </c>
      <c r="B2033">
        <v>5417.4208102226257</v>
      </c>
      <c r="C2033">
        <v>70.566299612047061</v>
      </c>
      <c r="D2033">
        <v>70.591142966165108</v>
      </c>
      <c r="E2033">
        <v>70.521760432950373</v>
      </c>
      <c r="F2033">
        <v>70.12693963559876</v>
      </c>
      <c r="G2033">
        <v>69.647485606116859</v>
      </c>
      <c r="H2033">
        <v>69.700983759688071</v>
      </c>
      <c r="I2033">
        <v>69.585480934206814</v>
      </c>
      <c r="J2033">
        <v>69.157475801349122</v>
      </c>
      <c r="K2033">
        <v>0.47714347465978341</v>
      </c>
      <c r="L2033">
        <v>-0.45153566169032899</v>
      </c>
      <c r="M2033">
        <v>6.2960000000000003</v>
      </c>
      <c r="N2033">
        <f t="shared" si="31"/>
        <v>69.98719609351528</v>
      </c>
    </row>
    <row r="2034" spans="1:14" x14ac:dyDescent="0.35">
      <c r="A2034" s="1">
        <v>2032</v>
      </c>
      <c r="B2034">
        <v>5420.0815603733063</v>
      </c>
      <c r="C2034">
        <v>70.569433012293374</v>
      </c>
      <c r="D2034">
        <v>70.589576270422754</v>
      </c>
      <c r="E2034">
        <v>70.519522276678487</v>
      </c>
      <c r="F2034">
        <v>70.125820499567652</v>
      </c>
      <c r="G2034">
        <v>69.649276346190987</v>
      </c>
      <c r="H2034">
        <v>69.698521510910382</v>
      </c>
      <c r="I2034">
        <v>69.583018642857041</v>
      </c>
      <c r="J2034">
        <v>69.159490538083915</v>
      </c>
      <c r="K2034">
        <v>0.47742324048941498</v>
      </c>
      <c r="L2034">
        <v>-0.45108801474056293</v>
      </c>
      <c r="M2034">
        <v>6.2969999999999997</v>
      </c>
      <c r="N2034">
        <f t="shared" si="31"/>
        <v>69.986832387125574</v>
      </c>
    </row>
    <row r="2035" spans="1:14" x14ac:dyDescent="0.35">
      <c r="A2035" s="1">
        <v>2033</v>
      </c>
      <c r="B2035">
        <v>5422.7506008148193</v>
      </c>
      <c r="C2035">
        <v>70.567418683704048</v>
      </c>
      <c r="D2035">
        <v>70.588904829297121</v>
      </c>
      <c r="E2035">
        <v>70.520193723626278</v>
      </c>
      <c r="F2035">
        <v>70.126715808406217</v>
      </c>
      <c r="G2035">
        <v>69.659125408033773</v>
      </c>
      <c r="H2035">
        <v>69.697178465743988</v>
      </c>
      <c r="I2035">
        <v>69.581451729702351</v>
      </c>
      <c r="J2035">
        <v>69.166430181779205</v>
      </c>
      <c r="K2035">
        <v>0.47395355368516329</v>
      </c>
      <c r="L2035">
        <v>-0.45080826125841611</v>
      </c>
      <c r="M2035">
        <v>6.2930000000000001</v>
      </c>
      <c r="N2035">
        <f t="shared" si="31"/>
        <v>69.988427353786619</v>
      </c>
    </row>
    <row r="2036" spans="1:14" x14ac:dyDescent="0.35">
      <c r="A2036" s="1">
        <v>2034</v>
      </c>
      <c r="B2036">
        <v>5425.428379535675</v>
      </c>
      <c r="C2036">
        <v>70.568313940917278</v>
      </c>
      <c r="D2036">
        <v>70.589576270422754</v>
      </c>
      <c r="E2036">
        <v>70.521088986135027</v>
      </c>
      <c r="F2036">
        <v>70.128282598610369</v>
      </c>
      <c r="G2036">
        <v>69.655320090402824</v>
      </c>
      <c r="H2036">
        <v>69.696059261234467</v>
      </c>
      <c r="I2036">
        <v>69.579437126528887</v>
      </c>
      <c r="J2036">
        <v>69.165534744323352</v>
      </c>
      <c r="K2036">
        <v>0.47591219437761367</v>
      </c>
      <c r="L2036">
        <v>-0.45181544902135329</v>
      </c>
      <c r="M2036">
        <v>6.2949999999999999</v>
      </c>
      <c r="N2036">
        <f t="shared" si="31"/>
        <v>69.987951627321877</v>
      </c>
    </row>
    <row r="2037" spans="1:14" x14ac:dyDescent="0.35">
      <c r="A2037" s="1">
        <v>2035</v>
      </c>
      <c r="B2037">
        <v>5428.0985856056213</v>
      </c>
      <c r="C2037">
        <v>70.561823323857539</v>
      </c>
      <c r="D2037">
        <v>70.587561946878083</v>
      </c>
      <c r="E2037">
        <v>70.527132005431099</v>
      </c>
      <c r="F2037">
        <v>70.129177907148005</v>
      </c>
      <c r="G2037">
        <v>69.660692302900713</v>
      </c>
      <c r="H2037">
        <v>69.694044692649442</v>
      </c>
      <c r="I2037">
        <v>69.57988481617609</v>
      </c>
      <c r="J2037">
        <v>69.165982463067579</v>
      </c>
      <c r="K2037">
        <v>0.47484893130155109</v>
      </c>
      <c r="L2037">
        <v>-0.4514237958286742</v>
      </c>
      <c r="M2037">
        <v>6.2939999999999996</v>
      </c>
      <c r="N2037">
        <f t="shared" si="31"/>
        <v>69.988287432263576</v>
      </c>
    </row>
    <row r="2038" spans="1:14" x14ac:dyDescent="0.35">
      <c r="A2038" s="1">
        <v>2036</v>
      </c>
      <c r="B2038">
        <v>5430.7618970870972</v>
      </c>
      <c r="C2038">
        <v>70.561823323857539</v>
      </c>
      <c r="D2038">
        <v>70.587114319355351</v>
      </c>
      <c r="E2038">
        <v>70.526012928130214</v>
      </c>
      <c r="F2038">
        <v>70.133878275176329</v>
      </c>
      <c r="G2038">
        <v>69.660468460799294</v>
      </c>
      <c r="H2038">
        <v>69.696059261234467</v>
      </c>
      <c r="I2038">
        <v>69.578765592001204</v>
      </c>
      <c r="J2038">
        <v>69.163296150113084</v>
      </c>
      <c r="K2038">
        <v>0.47535263396298427</v>
      </c>
      <c r="L2038">
        <v>-0.45220721162985461</v>
      </c>
      <c r="M2038">
        <v>6.2939999999999996</v>
      </c>
      <c r="N2038">
        <f t="shared" si="31"/>
        <v>69.988427288833435</v>
      </c>
    </row>
    <row r="2039" spans="1:14" x14ac:dyDescent="0.35">
      <c r="A2039" s="1">
        <v>2037</v>
      </c>
      <c r="B2039">
        <v>5433.4240880012512</v>
      </c>
      <c r="C2039">
        <v>70.557794662349366</v>
      </c>
      <c r="D2039">
        <v>70.585771436637955</v>
      </c>
      <c r="E2039">
        <v>70.527803451736048</v>
      </c>
      <c r="F2039">
        <v>70.133206794213919</v>
      </c>
      <c r="G2039">
        <v>69.658006197190218</v>
      </c>
      <c r="H2039">
        <v>69.700759918927204</v>
      </c>
      <c r="I2039">
        <v>69.58189941921303</v>
      </c>
      <c r="J2039">
        <v>69.16396772846177</v>
      </c>
      <c r="K2039">
        <v>0.47384168405194771</v>
      </c>
      <c r="L2039">
        <v>-0.45114408623432212</v>
      </c>
      <c r="M2039">
        <v>6.2939999999999996</v>
      </c>
      <c r="N2039">
        <f t="shared" si="31"/>
        <v>69.988651201091187</v>
      </c>
    </row>
    <row r="2040" spans="1:14" x14ac:dyDescent="0.35">
      <c r="A2040" s="1">
        <v>2038</v>
      </c>
      <c r="B2040">
        <v>5436.0934045314789</v>
      </c>
      <c r="C2040">
        <v>70.558018476930755</v>
      </c>
      <c r="D2040">
        <v>70.585099995195321</v>
      </c>
      <c r="E2040">
        <v>70.528474897984353</v>
      </c>
      <c r="F2040">
        <v>70.133654448195685</v>
      </c>
      <c r="G2040">
        <v>69.656886986159705</v>
      </c>
      <c r="H2040">
        <v>69.699193033393357</v>
      </c>
      <c r="I2040">
        <v>69.580556350589987</v>
      </c>
      <c r="J2040">
        <v>69.161281414626615</v>
      </c>
      <c r="K2040">
        <v>0.47552055380758418</v>
      </c>
      <c r="L2040">
        <v>-0.45131195457652501</v>
      </c>
      <c r="M2040">
        <v>6.2960000000000003</v>
      </c>
      <c r="N2040">
        <f t="shared" si="31"/>
        <v>69.98789570038447</v>
      </c>
    </row>
    <row r="2041" spans="1:14" x14ac:dyDescent="0.35">
      <c r="A2041" s="1">
        <v>2039</v>
      </c>
      <c r="B2041">
        <v>5438.7567646503448</v>
      </c>
      <c r="C2041">
        <v>70.556004145472983</v>
      </c>
      <c r="D2041">
        <v>70.591366779817719</v>
      </c>
      <c r="E2041">
        <v>70.530713051736143</v>
      </c>
      <c r="F2041">
        <v>70.134997409977089</v>
      </c>
      <c r="G2041">
        <v>69.657558512800463</v>
      </c>
      <c r="H2041">
        <v>69.696506943060555</v>
      </c>
      <c r="I2041">
        <v>69.577422522740989</v>
      </c>
      <c r="J2041">
        <v>69.16240071220065</v>
      </c>
      <c r="K2041">
        <v>0.47652782729933563</v>
      </c>
      <c r="L2041">
        <v>-0.45327034675098332</v>
      </c>
      <c r="M2041">
        <v>6.2949999999999999</v>
      </c>
      <c r="N2041">
        <f t="shared" si="31"/>
        <v>69.988371259725824</v>
      </c>
    </row>
    <row r="2042" spans="1:14" x14ac:dyDescent="0.35">
      <c r="A2042" s="1">
        <v>2040</v>
      </c>
      <c r="B2042">
        <v>5441.4460008144379</v>
      </c>
      <c r="C2042">
        <v>70.554661257552866</v>
      </c>
      <c r="D2042">
        <v>70.587114319355351</v>
      </c>
      <c r="E2042">
        <v>70.527803451736048</v>
      </c>
      <c r="F2042">
        <v>70.136564198411293</v>
      </c>
      <c r="G2042">
        <v>69.657558512800463</v>
      </c>
      <c r="H2042">
        <v>69.692701646591772</v>
      </c>
      <c r="I2042">
        <v>69.577198677837714</v>
      </c>
      <c r="J2042">
        <v>69.164863166145892</v>
      </c>
      <c r="K2042">
        <v>0.47691949915603971</v>
      </c>
      <c r="L2042">
        <v>-0.45153580676389993</v>
      </c>
      <c r="M2042">
        <v>6.298</v>
      </c>
      <c r="N2042">
        <f t="shared" si="31"/>
        <v>69.987308153803923</v>
      </c>
    </row>
    <row r="2043" spans="1:14" x14ac:dyDescent="0.35">
      <c r="A2043" s="1">
        <v>2041</v>
      </c>
      <c r="B2043">
        <v>5444.0978634357452</v>
      </c>
      <c r="C2043">
        <v>70.546156295489155</v>
      </c>
      <c r="D2043">
        <v>70.585995250439737</v>
      </c>
      <c r="E2043">
        <v>70.518403198306032</v>
      </c>
      <c r="F2043">
        <v>70.137459505937784</v>
      </c>
      <c r="G2043">
        <v>69.658230039373876</v>
      </c>
      <c r="H2043">
        <v>69.692925487619959</v>
      </c>
      <c r="I2043">
        <v>69.576303298148773</v>
      </c>
      <c r="J2043">
        <v>69.164415447320138</v>
      </c>
      <c r="K2043">
        <v>0.47703143188431341</v>
      </c>
      <c r="L2043">
        <v>-0.44700356254317342</v>
      </c>
      <c r="M2043">
        <v>6.3040000000000003</v>
      </c>
      <c r="N2043">
        <f t="shared" si="31"/>
        <v>69.984986065329437</v>
      </c>
    </row>
    <row r="2044" spans="1:14" x14ac:dyDescent="0.35">
      <c r="A2044" s="1">
        <v>2042</v>
      </c>
      <c r="B2044">
        <v>5446.7606761455536</v>
      </c>
      <c r="C2044">
        <v>70.547722999707204</v>
      </c>
      <c r="D2044">
        <v>70.583533298278127</v>
      </c>
      <c r="E2044">
        <v>70.527355820872373</v>
      </c>
      <c r="F2044">
        <v>70.139026293846371</v>
      </c>
      <c r="G2044">
        <v>69.658230039373876</v>
      </c>
      <c r="H2044">
        <v>69.693820851658401</v>
      </c>
      <c r="I2044">
        <v>69.57988481617609</v>
      </c>
      <c r="J2044">
        <v>69.164639306737087</v>
      </c>
      <c r="K2044">
        <v>0.47585624651364361</v>
      </c>
      <c r="L2044">
        <v>-0.44940960317600798</v>
      </c>
      <c r="M2044">
        <v>6.3</v>
      </c>
      <c r="N2044">
        <f t="shared" si="31"/>
        <v>69.986776678331182</v>
      </c>
    </row>
    <row r="2045" spans="1:14" x14ac:dyDescent="0.35">
      <c r="A2045" s="1">
        <v>2043</v>
      </c>
      <c r="B2045">
        <v>5449.4400615692139</v>
      </c>
      <c r="C2045">
        <v>70.547722999707204</v>
      </c>
      <c r="D2045">
        <v>70.581966601056109</v>
      </c>
      <c r="E2045">
        <v>70.523327141965524</v>
      </c>
      <c r="F2045">
        <v>70.137459505937784</v>
      </c>
      <c r="G2045">
        <v>69.65643930169513</v>
      </c>
      <c r="H2045">
        <v>69.694044692649442</v>
      </c>
      <c r="I2045">
        <v>69.580556350589987</v>
      </c>
      <c r="J2045">
        <v>69.159266678479355</v>
      </c>
      <c r="K2045">
        <v>0.4774232441465216</v>
      </c>
      <c r="L2045">
        <v>-0.44761906216665182</v>
      </c>
      <c r="M2045">
        <v>6.3040000000000003</v>
      </c>
      <c r="N2045">
        <f t="shared" si="31"/>
        <v>69.985097909010051</v>
      </c>
    </row>
    <row r="2046" spans="1:14" x14ac:dyDescent="0.35">
      <c r="A2046" s="1">
        <v>2044</v>
      </c>
      <c r="B2046">
        <v>5452.1030995845786</v>
      </c>
      <c r="C2046">
        <v>70.551304036766439</v>
      </c>
      <c r="D2046">
        <v>70.583757112142095</v>
      </c>
      <c r="E2046">
        <v>70.516612672581999</v>
      </c>
      <c r="F2046">
        <v>70.139250120663164</v>
      </c>
      <c r="G2046">
        <v>69.653305509605218</v>
      </c>
      <c r="H2046">
        <v>69.693597010659943</v>
      </c>
      <c r="I2046">
        <v>69.58189941921303</v>
      </c>
      <c r="J2046">
        <v>69.159266678479355</v>
      </c>
      <c r="K2046">
        <v>0.47798284551060988</v>
      </c>
      <c r="L2046">
        <v>-0.44773098553842772</v>
      </c>
      <c r="M2046">
        <v>6.3049999999999997</v>
      </c>
      <c r="N2046">
        <f t="shared" si="31"/>
        <v>69.984874070013902</v>
      </c>
    </row>
    <row r="2047" spans="1:14" x14ac:dyDescent="0.35">
      <c r="A2047" s="1">
        <v>2045</v>
      </c>
      <c r="B2047">
        <v>5454.7423429489136</v>
      </c>
      <c r="C2047">
        <v>70.552199295780582</v>
      </c>
      <c r="D2047">
        <v>70.581966601056109</v>
      </c>
      <c r="E2047">
        <v>70.516836488319584</v>
      </c>
      <c r="F2047">
        <v>70.139250120663164</v>
      </c>
      <c r="G2047">
        <v>69.658230039373876</v>
      </c>
      <c r="H2047">
        <v>69.696059261234467</v>
      </c>
      <c r="I2047">
        <v>69.580556350589987</v>
      </c>
      <c r="J2047">
        <v>69.16217685270216</v>
      </c>
      <c r="K2047">
        <v>0.47574437402488462</v>
      </c>
      <c r="L2047">
        <v>-0.44756312645486668</v>
      </c>
      <c r="M2047">
        <v>6.3029999999999999</v>
      </c>
      <c r="N2047">
        <f t="shared" si="31"/>
        <v>69.985909376214991</v>
      </c>
    </row>
    <row r="2048" spans="1:14" x14ac:dyDescent="0.35">
      <c r="A2048" s="1">
        <v>2046</v>
      </c>
      <c r="B2048">
        <v>5457.406790971756</v>
      </c>
      <c r="C2048">
        <v>70.557794662349366</v>
      </c>
      <c r="D2048">
        <v>70.585099995195321</v>
      </c>
      <c r="E2048">
        <v>70.520417539262922</v>
      </c>
      <c r="F2048">
        <v>70.137459505937784</v>
      </c>
      <c r="G2048">
        <v>69.658006197190218</v>
      </c>
      <c r="H2048">
        <v>69.696730783962465</v>
      </c>
      <c r="I2048">
        <v>69.581675574461471</v>
      </c>
      <c r="J2048">
        <v>69.161281414626615</v>
      </c>
      <c r="K2048">
        <v>0.47557650743981128</v>
      </c>
      <c r="L2048">
        <v>-0.45019292568633767</v>
      </c>
      <c r="M2048">
        <v>6.3</v>
      </c>
      <c r="N2048">
        <f t="shared" si="31"/>
        <v>69.987308209123256</v>
      </c>
    </row>
    <row r="2049" spans="1:14" x14ac:dyDescent="0.35">
      <c r="A2049" s="1">
        <v>2047</v>
      </c>
      <c r="B2049">
        <v>5460.0981030464172</v>
      </c>
      <c r="C2049">
        <v>70.559808993356711</v>
      </c>
      <c r="D2049">
        <v>70.585771436637955</v>
      </c>
      <c r="E2049">
        <v>70.525117666176129</v>
      </c>
      <c r="F2049">
        <v>70.141040734951844</v>
      </c>
      <c r="G2049">
        <v>69.652857824901204</v>
      </c>
      <c r="H2049">
        <v>69.697849988360588</v>
      </c>
      <c r="I2049">
        <v>69.582123263957001</v>
      </c>
      <c r="J2049">
        <v>69.164191587895033</v>
      </c>
      <c r="K2049">
        <v>0.47574433372153629</v>
      </c>
      <c r="L2049">
        <v>-0.45293470778065631</v>
      </c>
      <c r="M2049">
        <v>6.2969999999999997</v>
      </c>
      <c r="N2049">
        <f t="shared" si="31"/>
        <v>69.98859518702956</v>
      </c>
    </row>
    <row r="2050" spans="1:14" x14ac:dyDescent="0.35">
      <c r="A2050" s="1">
        <v>2048</v>
      </c>
      <c r="B2050">
        <v>5462.7523641586304</v>
      </c>
      <c r="C2050">
        <v>70.559808993356711</v>
      </c>
      <c r="D2050">
        <v>70.58935245672042</v>
      </c>
      <c r="E2050">
        <v>70.526460559069463</v>
      </c>
      <c r="F2050">
        <v>70.138578640192335</v>
      </c>
      <c r="G2050">
        <v>69.650619400931959</v>
      </c>
      <c r="H2050">
        <v>69.699640715011569</v>
      </c>
      <c r="I2050">
        <v>69.582347108693369</v>
      </c>
      <c r="J2050">
        <v>69.164191587895033</v>
      </c>
      <c r="K2050">
        <v>0.47580029686702119</v>
      </c>
      <c r="L2050">
        <v>-0.45355016233473577</v>
      </c>
      <c r="M2050">
        <v>6.2969999999999997</v>
      </c>
      <c r="N2050">
        <f t="shared" si="31"/>
        <v>69.988874932733864</v>
      </c>
    </row>
    <row r="2051" spans="1:14" x14ac:dyDescent="0.35">
      <c r="A2051" s="1">
        <v>2049</v>
      </c>
      <c r="B2051">
        <v>5465.4136016368866</v>
      </c>
      <c r="C2051">
        <v>70.565404354609043</v>
      </c>
      <c r="D2051">
        <v>70.593381102411996</v>
      </c>
      <c r="E2051">
        <v>70.531608313060644</v>
      </c>
      <c r="F2051">
        <v>70.141488388455798</v>
      </c>
      <c r="G2051">
        <v>69.651514770609509</v>
      </c>
      <c r="H2051">
        <v>69.697178465743988</v>
      </c>
      <c r="I2051">
        <v>69.580332505792938</v>
      </c>
      <c r="J2051">
        <v>69.168221056299657</v>
      </c>
      <c r="K2051">
        <v>0.47568830038848381</v>
      </c>
      <c r="L2051">
        <v>-0.45797053963437412</v>
      </c>
      <c r="M2051">
        <v>6.2919999999999998</v>
      </c>
      <c r="N2051">
        <f t="shared" ref="N2051:N2114" si="32">SUM(C2051:J2051)/8</f>
        <v>69.991141119622952</v>
      </c>
    </row>
    <row r="2052" spans="1:14" x14ac:dyDescent="0.35">
      <c r="A2052" s="1">
        <v>2050</v>
      </c>
      <c r="B2052">
        <v>5468.0868134498596</v>
      </c>
      <c r="C2052">
        <v>70.561375694901116</v>
      </c>
      <c r="D2052">
        <v>70.596290678604916</v>
      </c>
      <c r="E2052">
        <v>70.524446219644403</v>
      </c>
      <c r="F2052">
        <v>70.13589271769473</v>
      </c>
      <c r="G2052">
        <v>69.648157133700849</v>
      </c>
      <c r="H2052">
        <v>69.698745351745472</v>
      </c>
      <c r="I2052">
        <v>69.583242487563112</v>
      </c>
      <c r="J2052">
        <v>69.161505274157733</v>
      </c>
      <c r="K2052">
        <v>0.47708743820821548</v>
      </c>
      <c r="L2052">
        <v>-0.45450132771128438</v>
      </c>
      <c r="M2052">
        <v>6.298</v>
      </c>
      <c r="N2052">
        <f t="shared" si="32"/>
        <v>69.988706944751542</v>
      </c>
    </row>
    <row r="2053" spans="1:14" x14ac:dyDescent="0.35">
      <c r="A2053" s="1">
        <v>2051</v>
      </c>
      <c r="B2053">
        <v>5470.7319428920746</v>
      </c>
      <c r="C2053">
        <v>70.560256622400658</v>
      </c>
      <c r="D2053">
        <v>70.595619238038083</v>
      </c>
      <c r="E2053">
        <v>70.516388856838091</v>
      </c>
      <c r="F2053">
        <v>70.130968523895135</v>
      </c>
      <c r="G2053">
        <v>69.64726176357388</v>
      </c>
      <c r="H2053">
        <v>69.703222166888693</v>
      </c>
      <c r="I2053">
        <v>69.583914021635792</v>
      </c>
      <c r="J2053">
        <v>69.15434176511404</v>
      </c>
      <c r="K2053">
        <v>0.47781507069689161</v>
      </c>
      <c r="L2053">
        <v>-0.45080831029299873</v>
      </c>
      <c r="M2053">
        <v>6.3029999999999999</v>
      </c>
      <c r="N2053">
        <f t="shared" si="32"/>
        <v>69.986496619798046</v>
      </c>
    </row>
    <row r="2054" spans="1:14" x14ac:dyDescent="0.35">
      <c r="A2054" s="1">
        <v>2052</v>
      </c>
      <c r="B2054">
        <v>5473.4211461544037</v>
      </c>
      <c r="C2054">
        <v>70.563390025008147</v>
      </c>
      <c r="D2054">
        <v>70.594500170302609</v>
      </c>
      <c r="E2054">
        <v>70.517507935494493</v>
      </c>
      <c r="F2054">
        <v>70.129401734265329</v>
      </c>
      <c r="G2054">
        <v>69.646590235899978</v>
      </c>
      <c r="H2054">
        <v>69.70680361686712</v>
      </c>
      <c r="I2054">
        <v>69.586824001829314</v>
      </c>
      <c r="J2054">
        <v>69.151207727278191</v>
      </c>
      <c r="K2054">
        <v>0.4771436045313493</v>
      </c>
      <c r="L2054">
        <v>-0.45119996626765158</v>
      </c>
      <c r="M2054">
        <v>6.3019999999999996</v>
      </c>
      <c r="N2054">
        <f t="shared" si="32"/>
        <v>69.987028180868151</v>
      </c>
    </row>
    <row r="2055" spans="1:14" x14ac:dyDescent="0.35">
      <c r="A2055" s="1">
        <v>2053</v>
      </c>
      <c r="B2055">
        <v>5476.0733742713928</v>
      </c>
      <c r="C2055">
        <v>70.565851983340536</v>
      </c>
      <c r="D2055">
        <v>70.59203822073836</v>
      </c>
      <c r="E2055">
        <v>70.524446219644403</v>
      </c>
      <c r="F2055">
        <v>70.133654448195685</v>
      </c>
      <c r="G2055">
        <v>69.646366393327028</v>
      </c>
      <c r="H2055">
        <v>69.707251297980989</v>
      </c>
      <c r="I2055">
        <v>69.587719380092793</v>
      </c>
      <c r="J2055">
        <v>69.156356502877443</v>
      </c>
      <c r="K2055">
        <v>0.47557660643043681</v>
      </c>
      <c r="L2055">
        <v>-0.45399771797974608</v>
      </c>
      <c r="M2055">
        <v>6.2969999999999997</v>
      </c>
      <c r="N2055">
        <f t="shared" si="32"/>
        <v>69.989210555774648</v>
      </c>
    </row>
    <row r="2056" spans="1:14" x14ac:dyDescent="0.35">
      <c r="A2056" s="1">
        <v>2054</v>
      </c>
      <c r="B2056">
        <v>5478.7685036659241</v>
      </c>
      <c r="C2056">
        <v>70.568313940917278</v>
      </c>
      <c r="D2056">
        <v>70.593604916002519</v>
      </c>
      <c r="E2056">
        <v>70.526236743602993</v>
      </c>
      <c r="F2056">
        <v>70.137683332802354</v>
      </c>
      <c r="G2056">
        <v>69.648828661217394</v>
      </c>
      <c r="H2056">
        <v>69.702550644806408</v>
      </c>
      <c r="I2056">
        <v>69.588167069179079</v>
      </c>
      <c r="J2056">
        <v>69.160609835984289</v>
      </c>
      <c r="K2056">
        <v>0.47496094720320059</v>
      </c>
      <c r="L2056">
        <v>-0.45645973333128609</v>
      </c>
      <c r="M2056">
        <v>6.2939999999999996</v>
      </c>
      <c r="N2056">
        <f t="shared" si="32"/>
        <v>69.990749393064036</v>
      </c>
    </row>
    <row r="2057" spans="1:14" x14ac:dyDescent="0.35">
      <c r="A2057" s="1">
        <v>2055</v>
      </c>
      <c r="B2057">
        <v>5481.4482703208923</v>
      </c>
      <c r="C2057">
        <v>70.573685482100089</v>
      </c>
      <c r="D2057">
        <v>70.596290678604916</v>
      </c>
      <c r="E2057">
        <v>70.52892252878506</v>
      </c>
      <c r="F2057">
        <v>70.137235679066407</v>
      </c>
      <c r="G2057">
        <v>69.650843243362587</v>
      </c>
      <c r="H2057">
        <v>69.703893688904245</v>
      </c>
      <c r="I2057">
        <v>69.587271690976209</v>
      </c>
      <c r="J2057">
        <v>69.162848431173188</v>
      </c>
      <c r="K2057">
        <v>0.47378573639593918</v>
      </c>
      <c r="L2057">
        <v>-0.45903359213912148</v>
      </c>
      <c r="M2057">
        <v>6.29</v>
      </c>
      <c r="N2057">
        <f t="shared" si="32"/>
        <v>69.992623927871591</v>
      </c>
    </row>
    <row r="2058" spans="1:14" x14ac:dyDescent="0.35">
      <c r="A2058" s="1">
        <v>2056</v>
      </c>
      <c r="B2058">
        <v>5484.1112883090973</v>
      </c>
      <c r="C2058">
        <v>70.570999711957825</v>
      </c>
      <c r="D2058">
        <v>70.597857373043709</v>
      </c>
      <c r="E2058">
        <v>70.533398835407681</v>
      </c>
      <c r="F2058">
        <v>70.142383695381852</v>
      </c>
      <c r="G2058">
        <v>69.652410140167248</v>
      </c>
      <c r="H2058">
        <v>69.704341370210869</v>
      </c>
      <c r="I2058">
        <v>69.586376312652121</v>
      </c>
      <c r="J2058">
        <v>69.166206322427456</v>
      </c>
      <c r="K2058">
        <v>0.47266646363557641</v>
      </c>
      <c r="L2058">
        <v>-0.46115990394777379</v>
      </c>
      <c r="M2058">
        <v>6.2859999999999996</v>
      </c>
      <c r="N2058">
        <f t="shared" si="32"/>
        <v>69.994246720156099</v>
      </c>
    </row>
    <row r="2059" spans="1:14" x14ac:dyDescent="0.35">
      <c r="A2059" s="1">
        <v>2057</v>
      </c>
      <c r="B2059">
        <v>5486.7796342372894</v>
      </c>
      <c r="C2059">
        <v>70.571671154577587</v>
      </c>
      <c r="D2059">
        <v>70.60099076100974</v>
      </c>
      <c r="E2059">
        <v>70.54056092077245</v>
      </c>
      <c r="F2059">
        <v>70.142831348803981</v>
      </c>
      <c r="G2059">
        <v>69.654200878923433</v>
      </c>
      <c r="H2059">
        <v>69.701207600441521</v>
      </c>
      <c r="I2059">
        <v>69.583690176952487</v>
      </c>
      <c r="J2059">
        <v>69.171131226283279</v>
      </c>
      <c r="K2059">
        <v>0.47244252934982001</v>
      </c>
      <c r="L2059">
        <v>-0.46401354629094271</v>
      </c>
      <c r="M2059">
        <v>6.2830000000000004</v>
      </c>
      <c r="N2059">
        <f t="shared" si="32"/>
        <v>69.995785508470561</v>
      </c>
    </row>
    <row r="2060" spans="1:14" x14ac:dyDescent="0.35">
      <c r="A2060" s="1">
        <v>2058</v>
      </c>
      <c r="B2060">
        <v>5489.451732635498</v>
      </c>
      <c r="C2060">
        <v>70.570552083513462</v>
      </c>
      <c r="D2060">
        <v>70.601662201130111</v>
      </c>
      <c r="E2060">
        <v>70.534965542131161</v>
      </c>
      <c r="F2060">
        <v>70.142159868660571</v>
      </c>
      <c r="G2060">
        <v>69.655096248121907</v>
      </c>
      <c r="H2060">
        <v>69.699640715011569</v>
      </c>
      <c r="I2060">
        <v>69.58592862344463</v>
      </c>
      <c r="J2060">
        <v>69.165758603699544</v>
      </c>
      <c r="K2060">
        <v>0.47339395243059812</v>
      </c>
      <c r="L2060">
        <v>-0.46233492385883318</v>
      </c>
      <c r="M2060">
        <v>6.2859999999999996</v>
      </c>
      <c r="N2060">
        <f t="shared" si="32"/>
        <v>69.994470485714118</v>
      </c>
    </row>
    <row r="2061" spans="1:14" x14ac:dyDescent="0.35">
      <c r="A2061" s="1">
        <v>2059</v>
      </c>
      <c r="B2061">
        <v>5492.0825276374817</v>
      </c>
      <c r="C2061">
        <v>70.570999711957825</v>
      </c>
      <c r="D2061">
        <v>70.598528813424451</v>
      </c>
      <c r="E2061">
        <v>70.526908189983516</v>
      </c>
      <c r="F2061">
        <v>70.138578640192335</v>
      </c>
      <c r="G2061">
        <v>69.657558512800463</v>
      </c>
      <c r="H2061">
        <v>69.697402306623616</v>
      </c>
      <c r="I2061">
        <v>69.582794798143411</v>
      </c>
      <c r="J2061">
        <v>69.165982463067579</v>
      </c>
      <c r="K2061">
        <v>0.47406547984122938</v>
      </c>
      <c r="L2061">
        <v>-0.45875383888953541</v>
      </c>
      <c r="M2061">
        <v>6.2910000000000004</v>
      </c>
      <c r="N2061">
        <f t="shared" si="32"/>
        <v>69.992344179524153</v>
      </c>
    </row>
    <row r="2062" spans="1:14" x14ac:dyDescent="0.35">
      <c r="A2062" s="1">
        <v>2060</v>
      </c>
      <c r="B2062">
        <v>5494.7567331790924</v>
      </c>
      <c r="C2062">
        <v>70.568761569486426</v>
      </c>
      <c r="D2062">
        <v>70.59673830561843</v>
      </c>
      <c r="E2062">
        <v>70.52869871338784</v>
      </c>
      <c r="F2062">
        <v>70.136788025303161</v>
      </c>
      <c r="G2062">
        <v>69.655096248121907</v>
      </c>
      <c r="H2062">
        <v>69.700759918927204</v>
      </c>
      <c r="I2062">
        <v>69.584137866311551</v>
      </c>
      <c r="J2062">
        <v>69.166430181779205</v>
      </c>
      <c r="K2062">
        <v>0.47339394621502612</v>
      </c>
      <c r="L2062">
        <v>-0.45774665344896448</v>
      </c>
      <c r="M2062">
        <v>6.2910000000000004</v>
      </c>
      <c r="N2062">
        <f t="shared" si="32"/>
        <v>69.992176353616969</v>
      </c>
    </row>
    <row r="2063" spans="1:14" x14ac:dyDescent="0.35">
      <c r="A2063" s="1">
        <v>2061</v>
      </c>
      <c r="B2063">
        <v>5497.4230675697327</v>
      </c>
      <c r="C2063">
        <v>70.565851983340536</v>
      </c>
      <c r="D2063">
        <v>70.596962119115901</v>
      </c>
      <c r="E2063">
        <v>70.529593974938919</v>
      </c>
      <c r="F2063">
        <v>70.136564198411293</v>
      </c>
      <c r="G2063">
        <v>69.655320090402824</v>
      </c>
      <c r="H2063">
        <v>69.696283102151213</v>
      </c>
      <c r="I2063">
        <v>69.58189941921303</v>
      </c>
      <c r="J2063">
        <v>69.169564211847785</v>
      </c>
      <c r="K2063">
        <v>0.47423329409629389</v>
      </c>
      <c r="L2063">
        <v>-0.45724306895165512</v>
      </c>
      <c r="M2063">
        <v>6.2930000000000001</v>
      </c>
      <c r="N2063">
        <f t="shared" si="32"/>
        <v>69.991504887427681</v>
      </c>
    </row>
    <row r="2064" spans="1:14" x14ac:dyDescent="0.35">
      <c r="A2064" s="1">
        <v>2062</v>
      </c>
      <c r="B2064">
        <v>5500.1004199981689</v>
      </c>
      <c r="C2064">
        <v>70.564061468264669</v>
      </c>
      <c r="D2064">
        <v>70.594500170302609</v>
      </c>
      <c r="E2064">
        <v>70.534517911670179</v>
      </c>
      <c r="F2064">
        <v>70.139026293846371</v>
      </c>
      <c r="G2064">
        <v>69.655767774942191</v>
      </c>
      <c r="H2064">
        <v>69.697402306623616</v>
      </c>
      <c r="I2064">
        <v>69.580780195379447</v>
      </c>
      <c r="J2064">
        <v>69.167325619104631</v>
      </c>
      <c r="K2064">
        <v>0.47468102598753598</v>
      </c>
      <c r="L2064">
        <v>-0.45802646102094968</v>
      </c>
      <c r="M2064">
        <v>6.2930000000000001</v>
      </c>
      <c r="N2064">
        <f t="shared" si="32"/>
        <v>69.991672717516721</v>
      </c>
    </row>
    <row r="2065" spans="1:14" x14ac:dyDescent="0.35">
      <c r="A2065" s="1">
        <v>2063</v>
      </c>
      <c r="B2065">
        <v>5502.7508161067963</v>
      </c>
      <c r="C2065">
        <v>70.562494767245298</v>
      </c>
      <c r="D2065">
        <v>70.596514492114778</v>
      </c>
      <c r="E2065">
        <v>70.535413172567019</v>
      </c>
      <c r="F2065">
        <v>70.139921601072587</v>
      </c>
      <c r="G2065">
        <v>69.657110828380766</v>
      </c>
      <c r="H2065">
        <v>69.696283102151213</v>
      </c>
      <c r="I2065">
        <v>69.582123263957001</v>
      </c>
      <c r="J2065">
        <v>69.169116493364328</v>
      </c>
      <c r="K2065">
        <v>0.47384157803668359</v>
      </c>
      <c r="L2065">
        <v>-0.45858600824990958</v>
      </c>
      <c r="M2065">
        <v>6.2919999999999998</v>
      </c>
      <c r="N2065">
        <f t="shared" si="32"/>
        <v>69.992372215106613</v>
      </c>
    </row>
    <row r="2066" spans="1:14" x14ac:dyDescent="0.35">
      <c r="A2066" s="1">
        <v>2064</v>
      </c>
      <c r="B2066">
        <v>5505.422248840332</v>
      </c>
      <c r="C2066">
        <v>70.561823323857539</v>
      </c>
      <c r="D2066">
        <v>70.59517161096251</v>
      </c>
      <c r="E2066">
        <v>70.532727389574717</v>
      </c>
      <c r="F2066">
        <v>70.139921601072587</v>
      </c>
      <c r="G2066">
        <v>69.659125408033773</v>
      </c>
      <c r="H2066">
        <v>69.696506943060555</v>
      </c>
      <c r="I2066">
        <v>69.581227884935629</v>
      </c>
      <c r="J2066">
        <v>69.164415447320138</v>
      </c>
      <c r="K2066">
        <v>0.47468107916247959</v>
      </c>
      <c r="L2066">
        <v>-0.45741098136683428</v>
      </c>
      <c r="M2066">
        <v>6.2939999999999996</v>
      </c>
      <c r="N2066">
        <f t="shared" si="32"/>
        <v>69.991364951102184</v>
      </c>
    </row>
    <row r="2067" spans="1:14" x14ac:dyDescent="0.35">
      <c r="A2067" s="1">
        <v>2065</v>
      </c>
      <c r="B2067">
        <v>5508.117210149765</v>
      </c>
      <c r="C2067">
        <v>70.563837653852076</v>
      </c>
      <c r="D2067">
        <v>70.599200253749373</v>
      </c>
      <c r="E2067">
        <v>70.536084618173618</v>
      </c>
      <c r="F2067">
        <v>70.144845788866022</v>
      </c>
      <c r="G2067">
        <v>69.658230039373876</v>
      </c>
      <c r="H2067">
        <v>69.695835420310289</v>
      </c>
      <c r="I2067">
        <v>69.577198677837714</v>
      </c>
      <c r="J2067">
        <v>69.162848431173188</v>
      </c>
      <c r="K2067">
        <v>0.47647185782622609</v>
      </c>
      <c r="L2067">
        <v>-0.46099207866026859</v>
      </c>
      <c r="M2067">
        <v>6.2919999999999998</v>
      </c>
      <c r="N2067">
        <f t="shared" si="32"/>
        <v>69.992260110417021</v>
      </c>
    </row>
    <row r="2068" spans="1:14" x14ac:dyDescent="0.35">
      <c r="A2068" s="1">
        <v>2066</v>
      </c>
      <c r="B2068">
        <v>5510.764125585556</v>
      </c>
      <c r="C2068">
        <v>70.561375694901116</v>
      </c>
      <c r="D2068">
        <v>70.597409746092211</v>
      </c>
      <c r="E2068">
        <v>70.540113290625627</v>
      </c>
      <c r="F2068">
        <v>70.146636401791014</v>
      </c>
      <c r="G2068">
        <v>69.654424721234278</v>
      </c>
      <c r="H2068">
        <v>69.696283102151213</v>
      </c>
      <c r="I2068">
        <v>69.579660971356276</v>
      </c>
      <c r="J2068">
        <v>69.165534744323352</v>
      </c>
      <c r="K2068">
        <v>0.47602411523371302</v>
      </c>
      <c r="L2068">
        <v>-0.46138378335248831</v>
      </c>
      <c r="M2068">
        <v>6.2910000000000004</v>
      </c>
      <c r="N2068">
        <f t="shared" si="32"/>
        <v>69.992679834059388</v>
      </c>
    </row>
    <row r="2069" spans="1:14" x14ac:dyDescent="0.35">
      <c r="A2069" s="1">
        <v>2067</v>
      </c>
      <c r="B2069">
        <v>5513.4225270748138</v>
      </c>
      <c r="C2069">
        <v>70.559808993356711</v>
      </c>
      <c r="D2069">
        <v>70.597633559571065</v>
      </c>
      <c r="E2069">
        <v>70.540784735836425</v>
      </c>
      <c r="F2069">
        <v>70.146860228375985</v>
      </c>
      <c r="G2069">
        <v>69.652186297789058</v>
      </c>
      <c r="H2069">
        <v>69.696506943060555</v>
      </c>
      <c r="I2069">
        <v>69.575407918338414</v>
      </c>
      <c r="J2069">
        <v>69.165534744323352</v>
      </c>
      <c r="K2069">
        <v>0.47759102412214821</v>
      </c>
      <c r="L2069">
        <v>-0.46127187928505009</v>
      </c>
      <c r="M2069">
        <v>6.2939999999999996</v>
      </c>
      <c r="N2069">
        <f t="shared" si="32"/>
        <v>69.991840427581451</v>
      </c>
    </row>
    <row r="2070" spans="1:14" x14ac:dyDescent="0.35">
      <c r="A2070" s="1">
        <v>2068</v>
      </c>
      <c r="B2070">
        <v>5516.0990822315216</v>
      </c>
      <c r="C2070">
        <v>70.562718581695378</v>
      </c>
      <c r="D2070">
        <v>70.59673830561843</v>
      </c>
      <c r="E2070">
        <v>70.539889475542807</v>
      </c>
      <c r="F2070">
        <v>70.146860228375985</v>
      </c>
      <c r="G2070">
        <v>69.65308166725697</v>
      </c>
      <c r="H2070">
        <v>69.696954624856929</v>
      </c>
      <c r="I2070">
        <v>69.576527143082401</v>
      </c>
      <c r="J2070">
        <v>69.163520009570803</v>
      </c>
      <c r="K2070">
        <v>0.47747913880823489</v>
      </c>
      <c r="L2070">
        <v>-0.46155164780815028</v>
      </c>
      <c r="M2070">
        <v>6.2930000000000001</v>
      </c>
      <c r="N2070">
        <f t="shared" si="32"/>
        <v>69.992036254499965</v>
      </c>
    </row>
    <row r="2071" spans="1:14" x14ac:dyDescent="0.35">
      <c r="A2071" s="1">
        <v>2069</v>
      </c>
      <c r="B2071">
        <v>5518.7879495620728</v>
      </c>
      <c r="C2071">
        <v>70.56652342639093</v>
      </c>
      <c r="D2071">
        <v>70.594276356736913</v>
      </c>
      <c r="E2071">
        <v>70.532055943685137</v>
      </c>
      <c r="F2071">
        <v>70.147307881525464</v>
      </c>
      <c r="G2071">
        <v>69.655096248121907</v>
      </c>
      <c r="H2071">
        <v>69.694044692649442</v>
      </c>
      <c r="I2071">
        <v>69.578541747143461</v>
      </c>
      <c r="J2071">
        <v>69.165087025546526</v>
      </c>
      <c r="K2071">
        <v>0.47680757163466581</v>
      </c>
      <c r="L2071">
        <v>-0.46004090208461429</v>
      </c>
      <c r="M2071">
        <v>6.2939999999999996</v>
      </c>
      <c r="N2071">
        <f t="shared" si="32"/>
        <v>69.991616665224967</v>
      </c>
    </row>
    <row r="2072" spans="1:14" x14ac:dyDescent="0.35">
      <c r="A2072" s="1">
        <v>2070</v>
      </c>
      <c r="B2072">
        <v>5521.4374227523804</v>
      </c>
      <c r="C2072">
        <v>70.558466106074775</v>
      </c>
      <c r="D2072">
        <v>70.59517161096251</v>
      </c>
      <c r="E2072">
        <v>70.53116068241097</v>
      </c>
      <c r="F2072">
        <v>70.144621962219716</v>
      </c>
      <c r="G2072">
        <v>69.655543932676238</v>
      </c>
      <c r="H2072">
        <v>69.691582441339364</v>
      </c>
      <c r="I2072">
        <v>69.574960228387667</v>
      </c>
      <c r="J2072">
        <v>69.166206322427456</v>
      </c>
      <c r="K2072">
        <v>0.47792676879231522</v>
      </c>
      <c r="L2072">
        <v>-0.45735509041699629</v>
      </c>
      <c r="M2072">
        <v>6.2990000000000004</v>
      </c>
      <c r="N2072">
        <f t="shared" si="32"/>
        <v>69.989714160812341</v>
      </c>
    </row>
    <row r="2073" spans="1:14" x14ac:dyDescent="0.35">
      <c r="A2073" s="1">
        <v>2071</v>
      </c>
      <c r="B2073">
        <v>5524.1140551567078</v>
      </c>
      <c r="C2073">
        <v>70.562942396139206</v>
      </c>
      <c r="D2073">
        <v>70.590919152506245</v>
      </c>
      <c r="E2073">
        <v>70.527355820872373</v>
      </c>
      <c r="F2073">
        <v>70.14574109538303</v>
      </c>
      <c r="G2073">
        <v>69.657782354999057</v>
      </c>
      <c r="H2073">
        <v>69.690463235901149</v>
      </c>
      <c r="I2073">
        <v>69.575184073366842</v>
      </c>
      <c r="J2073">
        <v>69.166206322427456</v>
      </c>
      <c r="K2073">
        <v>0.47759100332638132</v>
      </c>
      <c r="L2073">
        <v>-0.45673961622522091</v>
      </c>
      <c r="M2073">
        <v>6.3</v>
      </c>
      <c r="N2073">
        <f t="shared" si="32"/>
        <v>69.989574306449413</v>
      </c>
    </row>
    <row r="2074" spans="1:14" x14ac:dyDescent="0.35">
      <c r="A2074" s="1">
        <v>2072</v>
      </c>
      <c r="B2074">
        <v>5526.7707509994507</v>
      </c>
      <c r="C2074">
        <v>70.560256622400658</v>
      </c>
      <c r="D2074">
        <v>70.590023897808763</v>
      </c>
      <c r="E2074">
        <v>70.525341481674104</v>
      </c>
      <c r="F2074">
        <v>70.143055175504799</v>
      </c>
      <c r="G2074">
        <v>69.654200878923433</v>
      </c>
      <c r="H2074">
        <v>69.691134759186369</v>
      </c>
      <c r="I2074">
        <v>69.578541747143461</v>
      </c>
      <c r="J2074">
        <v>69.165534744323352</v>
      </c>
      <c r="K2074">
        <v>0.47764696760584968</v>
      </c>
      <c r="L2074">
        <v>-0.45466929434708447</v>
      </c>
      <c r="M2074">
        <v>6.3019999999999996</v>
      </c>
      <c r="N2074">
        <f t="shared" si="32"/>
        <v>69.988511163370617</v>
      </c>
    </row>
    <row r="2075" spans="1:14" x14ac:dyDescent="0.35">
      <c r="A2075" s="1">
        <v>2073</v>
      </c>
      <c r="B2075">
        <v>5529.4384391307831</v>
      </c>
      <c r="C2075">
        <v>70.561151880413519</v>
      </c>
      <c r="D2075">
        <v>70.588904829297121</v>
      </c>
      <c r="E2075">
        <v>70.529817790310943</v>
      </c>
      <c r="F2075">
        <v>70.144621962219716</v>
      </c>
      <c r="G2075">
        <v>69.658453881550059</v>
      </c>
      <c r="H2075">
        <v>69.694044692649442</v>
      </c>
      <c r="I2075">
        <v>69.578541747143461</v>
      </c>
      <c r="J2075">
        <v>69.167997197013136</v>
      </c>
      <c r="K2075">
        <v>0.47524062041097181</v>
      </c>
      <c r="L2075">
        <v>-0.45612411556032839</v>
      </c>
      <c r="M2075">
        <v>6.298</v>
      </c>
      <c r="N2075">
        <f t="shared" si="32"/>
        <v>69.990441747574664</v>
      </c>
    </row>
    <row r="2076" spans="1:14" x14ac:dyDescent="0.35">
      <c r="A2076" s="1">
        <v>2074</v>
      </c>
      <c r="B2076">
        <v>5532.0803399085999</v>
      </c>
      <c r="C2076">
        <v>70.562047138326363</v>
      </c>
      <c r="D2076">
        <v>70.593604916002519</v>
      </c>
      <c r="E2076">
        <v>70.53026542103612</v>
      </c>
      <c r="F2076">
        <v>70.142607522096327</v>
      </c>
      <c r="G2076">
        <v>69.657334670594338</v>
      </c>
      <c r="H2076">
        <v>69.693820851658401</v>
      </c>
      <c r="I2076">
        <v>69.576303298148773</v>
      </c>
      <c r="J2076">
        <v>69.172026662924381</v>
      </c>
      <c r="K2076">
        <v>0.47512862916852328</v>
      </c>
      <c r="L2076">
        <v>-0.45713124936533228</v>
      </c>
      <c r="M2076">
        <v>6.2969999999999997</v>
      </c>
      <c r="N2076">
        <f t="shared" si="32"/>
        <v>69.991001310098412</v>
      </c>
    </row>
    <row r="2077" spans="1:14" x14ac:dyDescent="0.35">
      <c r="A2077" s="1">
        <v>2075</v>
      </c>
      <c r="B2077">
        <v>5534.7480492591858</v>
      </c>
      <c r="C2077">
        <v>70.564285282671008</v>
      </c>
      <c r="D2077">
        <v>70.594276356736913</v>
      </c>
      <c r="E2077">
        <v>70.532055943685137</v>
      </c>
      <c r="F2077">
        <v>70.145293442138154</v>
      </c>
      <c r="G2077">
        <v>69.656886986159705</v>
      </c>
      <c r="H2077">
        <v>69.696283102151213</v>
      </c>
      <c r="I2077">
        <v>69.577870212524743</v>
      </c>
      <c r="J2077">
        <v>69.173145958542548</v>
      </c>
      <c r="K2077">
        <v>0.47395343515545107</v>
      </c>
      <c r="L2077">
        <v>-0.45897775630780302</v>
      </c>
      <c r="M2077">
        <v>6.2939999999999996</v>
      </c>
      <c r="N2077">
        <f t="shared" si="32"/>
        <v>69.992512160576183</v>
      </c>
    </row>
    <row r="2078" spans="1:14" x14ac:dyDescent="0.35">
      <c r="A2078" s="1">
        <v>2076</v>
      </c>
      <c r="B2078">
        <v>5537.4137604236603</v>
      </c>
      <c r="C2078">
        <v>70.562047138326363</v>
      </c>
      <c r="D2078">
        <v>70.59203822073836</v>
      </c>
      <c r="E2078">
        <v>70.526012928130214</v>
      </c>
      <c r="F2078">
        <v>70.146636401791014</v>
      </c>
      <c r="G2078">
        <v>69.658230039373876</v>
      </c>
      <c r="H2078">
        <v>69.695163897493188</v>
      </c>
      <c r="I2078">
        <v>69.577422522740989</v>
      </c>
      <c r="J2078">
        <v>69.170011930298656</v>
      </c>
      <c r="K2078">
        <v>0.47479290252331913</v>
      </c>
      <c r="L2078">
        <v>-0.45668367224648421</v>
      </c>
      <c r="M2078">
        <v>6.298</v>
      </c>
      <c r="N2078">
        <f t="shared" si="32"/>
        <v>69.99094538486159</v>
      </c>
    </row>
    <row r="2079" spans="1:14" x14ac:dyDescent="0.35">
      <c r="A2079" s="1">
        <v>2077</v>
      </c>
      <c r="B2079">
        <v>5540.0826325416556</v>
      </c>
      <c r="C2079">
        <v>70.563613839433231</v>
      </c>
      <c r="D2079">
        <v>70.588681015576157</v>
      </c>
      <c r="E2079">
        <v>70.521088986135027</v>
      </c>
      <c r="F2079">
        <v>70.144174308906685</v>
      </c>
      <c r="G2079">
        <v>69.657558512800463</v>
      </c>
      <c r="H2079">
        <v>69.693597010659943</v>
      </c>
      <c r="I2079">
        <v>69.57988481617609</v>
      </c>
      <c r="J2079">
        <v>69.170011930298656</v>
      </c>
      <c r="K2079">
        <v>0.4747369325162083</v>
      </c>
      <c r="L2079">
        <v>-0.45438953751278183</v>
      </c>
      <c r="M2079">
        <v>6.3</v>
      </c>
      <c r="N2079">
        <f t="shared" si="32"/>
        <v>69.989826302498287</v>
      </c>
    </row>
    <row r="2080" spans="1:14" x14ac:dyDescent="0.35">
      <c r="A2080" s="1">
        <v>2078</v>
      </c>
      <c r="B2080">
        <v>5542.7507915496826</v>
      </c>
      <c r="C2080">
        <v>70.564509097071124</v>
      </c>
      <c r="D2080">
        <v>70.590023897808763</v>
      </c>
      <c r="E2080">
        <v>70.523550957513905</v>
      </c>
      <c r="F2080">
        <v>70.144621962219716</v>
      </c>
      <c r="G2080">
        <v>69.65643930169513</v>
      </c>
      <c r="H2080">
        <v>69.696283102151213</v>
      </c>
      <c r="I2080">
        <v>69.577198677837714</v>
      </c>
      <c r="J2080">
        <v>69.169788071077292</v>
      </c>
      <c r="K2080">
        <v>0.47507271180965921</v>
      </c>
      <c r="L2080">
        <v>-0.45567647865338762</v>
      </c>
      <c r="M2080">
        <v>6.3</v>
      </c>
      <c r="N2080">
        <f t="shared" si="32"/>
        <v>69.990301883421864</v>
      </c>
    </row>
    <row r="2081" spans="1:14" x14ac:dyDescent="0.35">
      <c r="A2081" s="1">
        <v>2079</v>
      </c>
      <c r="B2081">
        <v>5545.4278790950784</v>
      </c>
      <c r="C2081">
        <v>70.561823323857539</v>
      </c>
      <c r="D2081">
        <v>70.588233388115569</v>
      </c>
      <c r="E2081">
        <v>70.523998588591766</v>
      </c>
      <c r="F2081">
        <v>70.14574109538303</v>
      </c>
      <c r="G2081">
        <v>69.660244618690385</v>
      </c>
      <c r="H2081">
        <v>69.695835420310289</v>
      </c>
      <c r="I2081">
        <v>69.576974832926865</v>
      </c>
      <c r="J2081">
        <v>69.170235789511864</v>
      </c>
      <c r="K2081">
        <v>0.47417733464014589</v>
      </c>
      <c r="L2081">
        <v>-0.45494909898697239</v>
      </c>
      <c r="M2081">
        <v>6.3</v>
      </c>
      <c r="N2081">
        <f t="shared" si="32"/>
        <v>69.990385882173413</v>
      </c>
    </row>
    <row r="2082" spans="1:14" x14ac:dyDescent="0.35">
      <c r="A2082" s="1">
        <v>2080</v>
      </c>
      <c r="B2082">
        <v>5548.1008143424988</v>
      </c>
      <c r="C2082">
        <v>70.560256622400658</v>
      </c>
      <c r="D2082">
        <v>70.58800957437596</v>
      </c>
      <c r="E2082">
        <v>70.524893850671859</v>
      </c>
      <c r="F2082">
        <v>70.146188748600665</v>
      </c>
      <c r="G2082">
        <v>69.662930723503877</v>
      </c>
      <c r="H2082">
        <v>69.694492374609226</v>
      </c>
      <c r="I2082">
        <v>69.579437126528887</v>
      </c>
      <c r="J2082">
        <v>69.172922099435183</v>
      </c>
      <c r="K2082">
        <v>0.47255441898070671</v>
      </c>
      <c r="L2082">
        <v>-0.4548371990122746</v>
      </c>
      <c r="M2082">
        <v>6.298</v>
      </c>
      <c r="N2082">
        <f t="shared" si="32"/>
        <v>69.991141390015784</v>
      </c>
    </row>
    <row r="2083" spans="1:14" x14ac:dyDescent="0.35">
      <c r="A2083" s="1">
        <v>2081</v>
      </c>
      <c r="B2083">
        <v>5550.7605082988739</v>
      </c>
      <c r="C2083">
        <v>70.561823323857539</v>
      </c>
      <c r="D2083">
        <v>70.588904829297121</v>
      </c>
      <c r="E2083">
        <v>70.530713051736143</v>
      </c>
      <c r="F2083">
        <v>70.145964921995258</v>
      </c>
      <c r="G2083">
        <v>69.658901565880015</v>
      </c>
      <c r="H2083">
        <v>69.691134759186369</v>
      </c>
      <c r="I2083">
        <v>69.576527143082401</v>
      </c>
      <c r="J2083">
        <v>69.174265253957159</v>
      </c>
      <c r="K2083">
        <v>0.47479281947350671</v>
      </c>
      <c r="L2083">
        <v>-0.45685153172151161</v>
      </c>
      <c r="M2083">
        <v>6.298</v>
      </c>
      <c r="N2083">
        <f t="shared" si="32"/>
        <v>69.991029356123988</v>
      </c>
    </row>
    <row r="2084" spans="1:14" x14ac:dyDescent="0.35">
      <c r="A2084" s="1">
        <v>2082</v>
      </c>
      <c r="B2084">
        <v>5553.4361755847931</v>
      </c>
      <c r="C2084">
        <v>70.55578033083529</v>
      </c>
      <c r="D2084">
        <v>70.588681015576157</v>
      </c>
      <c r="E2084">
        <v>70.528251082574542</v>
      </c>
      <c r="F2084">
        <v>70.148203187742681</v>
      </c>
      <c r="G2084">
        <v>69.66360224953911</v>
      </c>
      <c r="H2084">
        <v>69.695835420310289</v>
      </c>
      <c r="I2084">
        <v>69.578541747143461</v>
      </c>
      <c r="J2084">
        <v>69.174936831108283</v>
      </c>
      <c r="K2084">
        <v>0.4717709379747248</v>
      </c>
      <c r="L2084">
        <v>-0.45522890418216377</v>
      </c>
      <c r="M2084">
        <v>6.2969999999999997</v>
      </c>
      <c r="N2084">
        <f t="shared" si="32"/>
        <v>69.991728983103727</v>
      </c>
    </row>
    <row r="2085" spans="1:14" x14ac:dyDescent="0.35">
      <c r="A2085" s="1">
        <v>2083</v>
      </c>
      <c r="B2085">
        <v>5556.0902667045593</v>
      </c>
      <c r="C2085">
        <v>70.553542184113951</v>
      </c>
      <c r="D2085">
        <v>70.585771436637955</v>
      </c>
      <c r="E2085">
        <v>70.526460559069463</v>
      </c>
      <c r="F2085">
        <v>70.146636401791014</v>
      </c>
      <c r="G2085">
        <v>69.662483039443018</v>
      </c>
      <c r="H2085">
        <v>69.693149328640715</v>
      </c>
      <c r="I2085">
        <v>69.577198677837714</v>
      </c>
      <c r="J2085">
        <v>69.172922099435183</v>
      </c>
      <c r="K2085">
        <v>0.47356171366084249</v>
      </c>
      <c r="L2085">
        <v>-0.4531026454030922</v>
      </c>
      <c r="M2085">
        <v>6.3019999999999996</v>
      </c>
      <c r="N2085">
        <f t="shared" si="32"/>
        <v>69.989770465871118</v>
      </c>
    </row>
    <row r="2086" spans="1:14" x14ac:dyDescent="0.35">
      <c r="A2086" s="1">
        <v>2084</v>
      </c>
      <c r="B2086">
        <v>5558.7806475162506</v>
      </c>
      <c r="C2086">
        <v>70.547722999707204</v>
      </c>
      <c r="D2086">
        <v>70.585547622829949</v>
      </c>
      <c r="E2086">
        <v>70.527803451736048</v>
      </c>
      <c r="F2086">
        <v>70.146636401791014</v>
      </c>
      <c r="G2086">
        <v>69.663154565523072</v>
      </c>
      <c r="H2086">
        <v>69.693820851658401</v>
      </c>
      <c r="I2086">
        <v>69.577870212524743</v>
      </c>
      <c r="J2086">
        <v>69.170459648716928</v>
      </c>
      <c r="K2086">
        <v>0.47367368039421359</v>
      </c>
      <c r="L2086">
        <v>-0.45192761901606099</v>
      </c>
      <c r="M2086">
        <v>6.3040000000000003</v>
      </c>
      <c r="N2086">
        <f t="shared" si="32"/>
        <v>69.989126969310931</v>
      </c>
    </row>
    <row r="2087" spans="1:14" x14ac:dyDescent="0.35">
      <c r="A2087" s="1">
        <v>2085</v>
      </c>
      <c r="B2087">
        <v>5561.4346585273743</v>
      </c>
      <c r="C2087">
        <v>70.546156295489155</v>
      </c>
      <c r="D2087">
        <v>70.583980925999853</v>
      </c>
      <c r="E2087">
        <v>70.525341481674104</v>
      </c>
      <c r="F2087">
        <v>70.147531708089986</v>
      </c>
      <c r="G2087">
        <v>69.66360224953911</v>
      </c>
      <c r="H2087">
        <v>69.693373169654038</v>
      </c>
      <c r="I2087">
        <v>69.57988481617609</v>
      </c>
      <c r="J2087">
        <v>69.171131226283279</v>
      </c>
      <c r="K2087">
        <v>0.47300213458686358</v>
      </c>
      <c r="L2087">
        <v>-0.45075260281328161</v>
      </c>
      <c r="M2087">
        <v>6.3040000000000003</v>
      </c>
      <c r="N2087">
        <f t="shared" si="32"/>
        <v>69.988875234113209</v>
      </c>
    </row>
    <row r="2088" spans="1:14" x14ac:dyDescent="0.35">
      <c r="A2088" s="1">
        <v>2086</v>
      </c>
      <c r="B2088">
        <v>5564.1004178524017</v>
      </c>
      <c r="C2088">
        <v>70.54928970361803</v>
      </c>
      <c r="D2088">
        <v>70.582638042760024</v>
      </c>
      <c r="E2088">
        <v>70.516388856838091</v>
      </c>
      <c r="F2088">
        <v>70.146636401791014</v>
      </c>
      <c r="G2088">
        <v>69.663154565523072</v>
      </c>
      <c r="H2088">
        <v>69.694940056539295</v>
      </c>
      <c r="I2088">
        <v>69.58189941921303</v>
      </c>
      <c r="J2088">
        <v>69.169116493364328</v>
      </c>
      <c r="K2088">
        <v>0.47272236634006498</v>
      </c>
      <c r="L2088">
        <v>-0.44873825125178263</v>
      </c>
      <c r="M2088">
        <v>6.3070000000000004</v>
      </c>
      <c r="N2088">
        <f t="shared" si="32"/>
        <v>69.988007942455852</v>
      </c>
    </row>
    <row r="2089" spans="1:14" x14ac:dyDescent="0.35">
      <c r="A2089" s="1">
        <v>2087</v>
      </c>
      <c r="B2089">
        <v>5566.7657434940338</v>
      </c>
      <c r="C2089">
        <v>70.545261035798021</v>
      </c>
      <c r="D2089">
        <v>70.582190414963648</v>
      </c>
      <c r="E2089">
        <v>70.520865170517283</v>
      </c>
      <c r="F2089">
        <v>70.143502828886014</v>
      </c>
      <c r="G2089">
        <v>69.667183720591638</v>
      </c>
      <c r="H2089">
        <v>69.695835420310289</v>
      </c>
      <c r="I2089">
        <v>69.585704778829509</v>
      </c>
      <c r="J2089">
        <v>69.169564211847785</v>
      </c>
      <c r="K2089">
        <v>0.47042796710519502</v>
      </c>
      <c r="L2089">
        <v>-0.44795486254123767</v>
      </c>
      <c r="M2089">
        <v>6.3049999999999997</v>
      </c>
      <c r="N2089">
        <f t="shared" si="32"/>
        <v>69.988763447718014</v>
      </c>
    </row>
    <row r="2090" spans="1:14" x14ac:dyDescent="0.35">
      <c r="A2090" s="1">
        <v>2088</v>
      </c>
      <c r="B2090">
        <v>5569.4382019042969</v>
      </c>
      <c r="C2090">
        <v>70.551304036766439</v>
      </c>
      <c r="D2090">
        <v>70.578833205697165</v>
      </c>
      <c r="E2090">
        <v>70.521536617351543</v>
      </c>
      <c r="F2090">
        <v>70.133878275176329</v>
      </c>
      <c r="G2090">
        <v>69.665616827241408</v>
      </c>
      <c r="H2090">
        <v>69.696059261234467</v>
      </c>
      <c r="I2090">
        <v>69.588167069179079</v>
      </c>
      <c r="J2090">
        <v>69.166430181779205</v>
      </c>
      <c r="K2090">
        <v>0.4709316651414639</v>
      </c>
      <c r="L2090">
        <v>-0.44638803374786562</v>
      </c>
      <c r="M2090">
        <v>6.3079999999999998</v>
      </c>
      <c r="N2090">
        <f t="shared" si="32"/>
        <v>69.987728184303194</v>
      </c>
    </row>
    <row r="2091" spans="1:14" x14ac:dyDescent="0.35">
      <c r="A2091" s="1">
        <v>2089</v>
      </c>
      <c r="B2091">
        <v>5572.13072514534</v>
      </c>
      <c r="C2091">
        <v>70.553094554694539</v>
      </c>
      <c r="D2091">
        <v>70.584428553696696</v>
      </c>
      <c r="E2091">
        <v>70.518403198306032</v>
      </c>
      <c r="F2091">
        <v>70.127163462784466</v>
      </c>
      <c r="G2091">
        <v>69.666959878706848</v>
      </c>
      <c r="H2091">
        <v>69.702326804097467</v>
      </c>
      <c r="I2091">
        <v>69.588838602751707</v>
      </c>
      <c r="J2091">
        <v>69.16396772846177</v>
      </c>
      <c r="K2091">
        <v>0.46947674649554472</v>
      </c>
      <c r="L2091">
        <v>-0.44577244237044061</v>
      </c>
      <c r="M2091">
        <v>6.3070000000000004</v>
      </c>
      <c r="N2091">
        <f t="shared" si="32"/>
        <v>69.988147847937441</v>
      </c>
    </row>
    <row r="2092" spans="1:14" x14ac:dyDescent="0.35">
      <c r="A2092" s="1">
        <v>2090</v>
      </c>
      <c r="B2092">
        <v>5574.7753098011017</v>
      </c>
      <c r="C2092">
        <v>70.556899403961225</v>
      </c>
      <c r="D2092">
        <v>70.584652367535782</v>
      </c>
      <c r="E2092">
        <v>70.513255435760541</v>
      </c>
      <c r="F2092">
        <v>70.128282598610369</v>
      </c>
      <c r="G2092">
        <v>69.670317506194706</v>
      </c>
      <c r="H2092">
        <v>69.704341370210869</v>
      </c>
      <c r="I2092">
        <v>69.587495535538295</v>
      </c>
      <c r="J2092">
        <v>69.167101759785496</v>
      </c>
      <c r="K2092">
        <v>0.46768595706765842</v>
      </c>
      <c r="L2092">
        <v>-0.44577245146697919</v>
      </c>
      <c r="M2092">
        <v>6.3049999999999997</v>
      </c>
      <c r="N2092">
        <f t="shared" si="32"/>
        <v>69.98904324719966</v>
      </c>
    </row>
    <row r="2093" spans="1:14" x14ac:dyDescent="0.35">
      <c r="A2093" s="1">
        <v>2091</v>
      </c>
      <c r="B2093">
        <v>5577.4407935142517</v>
      </c>
      <c r="C2093">
        <v>70.560480436913252</v>
      </c>
      <c r="D2093">
        <v>70.587338133119829</v>
      </c>
      <c r="E2093">
        <v>70.514822146454023</v>
      </c>
      <c r="F2093">
        <v>70.130297042666228</v>
      </c>
      <c r="G2093">
        <v>69.666736036814612</v>
      </c>
      <c r="H2093">
        <v>69.70680361686712</v>
      </c>
      <c r="I2093">
        <v>69.59577777901282</v>
      </c>
      <c r="J2093">
        <v>69.16396772846177</v>
      </c>
      <c r="K2093">
        <v>0.46667870971091929</v>
      </c>
      <c r="L2093">
        <v>-0.44823443978833671</v>
      </c>
      <c r="M2093">
        <v>6.3019999999999996</v>
      </c>
      <c r="N2093">
        <f t="shared" si="32"/>
        <v>69.990777865038709</v>
      </c>
    </row>
    <row r="2094" spans="1:14" x14ac:dyDescent="0.35">
      <c r="A2094" s="1">
        <v>2092</v>
      </c>
      <c r="B2094">
        <v>5580.0963048934937</v>
      </c>
      <c r="C2094">
        <v>70.561823323857539</v>
      </c>
      <c r="D2094">
        <v>70.590023897808763</v>
      </c>
      <c r="E2094">
        <v>70.514598330659609</v>
      </c>
      <c r="F2094">
        <v>70.136788025303161</v>
      </c>
      <c r="G2094">
        <v>69.662035355352288</v>
      </c>
      <c r="H2094">
        <v>69.712847309403713</v>
      </c>
      <c r="I2094">
        <v>69.596001623287279</v>
      </c>
      <c r="J2094">
        <v>69.170235789511864</v>
      </c>
      <c r="K2094">
        <v>0.46471998061120701</v>
      </c>
      <c r="L2094">
        <v>-0.45080839440726089</v>
      </c>
      <c r="M2094">
        <v>6.2960000000000003</v>
      </c>
      <c r="N2094">
        <f t="shared" si="32"/>
        <v>69.99304420689802</v>
      </c>
    </row>
    <row r="2095" spans="1:14" x14ac:dyDescent="0.35">
      <c r="A2095" s="1">
        <v>2093</v>
      </c>
      <c r="B2095">
        <v>5582.7771096229553</v>
      </c>
      <c r="C2095">
        <v>70.564956725852568</v>
      </c>
      <c r="D2095">
        <v>70.588681015576157</v>
      </c>
      <c r="E2095">
        <v>70.513479251592855</v>
      </c>
      <c r="F2095">
        <v>70.130297042666228</v>
      </c>
      <c r="G2095">
        <v>69.659125408033773</v>
      </c>
      <c r="H2095">
        <v>69.71777179562784</v>
      </c>
      <c r="I2095">
        <v>69.599135442335665</v>
      </c>
      <c r="J2095">
        <v>69.165758603699544</v>
      </c>
      <c r="K2095">
        <v>0.46455218757580502</v>
      </c>
      <c r="L2095">
        <v>-0.44935350892194492</v>
      </c>
      <c r="M2095">
        <v>6.298</v>
      </c>
      <c r="N2095">
        <f t="shared" si="32"/>
        <v>69.99240066067307</v>
      </c>
    </row>
    <row r="2096" spans="1:14" x14ac:dyDescent="0.35">
      <c r="A2096" s="1">
        <v>2094</v>
      </c>
      <c r="B2096">
        <v>5585.4039604663849</v>
      </c>
      <c r="C2096">
        <v>70.565628168977923</v>
      </c>
      <c r="D2096">
        <v>70.590471525169946</v>
      </c>
      <c r="E2096">
        <v>70.515493593799363</v>
      </c>
      <c r="F2096">
        <v>70.128730252892865</v>
      </c>
      <c r="G2096">
        <v>69.664273775507098</v>
      </c>
      <c r="H2096">
        <v>69.719338676857291</v>
      </c>
      <c r="I2096">
        <v>69.600926195412384</v>
      </c>
      <c r="J2096">
        <v>69.165310884939018</v>
      </c>
      <c r="K2096">
        <v>0.46253761682105221</v>
      </c>
      <c r="L2096">
        <v>-0.45008088521002781</v>
      </c>
      <c r="M2096">
        <v>6.2949999999999999</v>
      </c>
      <c r="N2096">
        <f t="shared" si="32"/>
        <v>69.993771634194488</v>
      </c>
    </row>
    <row r="2097" spans="1:14" x14ac:dyDescent="0.35">
      <c r="A2097" s="1">
        <v>2095</v>
      </c>
      <c r="B2097">
        <v>5588.0933029651642</v>
      </c>
      <c r="C2097">
        <v>70.570552083513462</v>
      </c>
      <c r="D2097">
        <v>70.591590593464161</v>
      </c>
      <c r="E2097">
        <v>70.516165041087874</v>
      </c>
      <c r="F2097">
        <v>70.130744696825658</v>
      </c>
      <c r="G2097">
        <v>69.662483039443018</v>
      </c>
      <c r="H2097">
        <v>69.72403931837195</v>
      </c>
      <c r="I2097">
        <v>69.602269259902528</v>
      </c>
      <c r="J2097">
        <v>69.167549478415609</v>
      </c>
      <c r="K2097">
        <v>0.460914725966731</v>
      </c>
      <c r="L2097">
        <v>-0.45226310372278528</v>
      </c>
      <c r="M2097">
        <v>6.2910000000000004</v>
      </c>
      <c r="N2097">
        <f t="shared" si="32"/>
        <v>69.995674188878027</v>
      </c>
    </row>
    <row r="2098" spans="1:14" x14ac:dyDescent="0.35">
      <c r="A2098" s="1">
        <v>2096</v>
      </c>
      <c r="B2098">
        <v>5590.7508792877197</v>
      </c>
      <c r="C2098">
        <v>70.571671154577587</v>
      </c>
      <c r="D2098">
        <v>70.594723983862124</v>
      </c>
      <c r="E2098">
        <v>70.51974609233406</v>
      </c>
      <c r="F2098">
        <v>70.136116544607091</v>
      </c>
      <c r="G2098">
        <v>69.66584066917099</v>
      </c>
      <c r="H2098">
        <v>69.723143958334745</v>
      </c>
      <c r="I2098">
        <v>69.603612324120704</v>
      </c>
      <c r="J2098">
        <v>69.172698240319704</v>
      </c>
      <c r="K2098">
        <v>0.45867620201346432</v>
      </c>
      <c r="L2098">
        <v>-0.4555644438452191</v>
      </c>
      <c r="M2098">
        <v>6.2839999999999998</v>
      </c>
      <c r="N2098">
        <f t="shared" si="32"/>
        <v>69.998444120915877</v>
      </c>
    </row>
    <row r="2099" spans="1:14" x14ac:dyDescent="0.35">
      <c r="A2099" s="1">
        <v>2097</v>
      </c>
      <c r="B2099">
        <v>5593.4192123413086</v>
      </c>
      <c r="C2099">
        <v>70.573014039648712</v>
      </c>
      <c r="D2099">
        <v>70.593157288815235</v>
      </c>
      <c r="E2099">
        <v>70.528251082574542</v>
      </c>
      <c r="F2099">
        <v>70.135668890775577</v>
      </c>
      <c r="G2099">
        <v>69.66986982262668</v>
      </c>
      <c r="H2099">
        <v>69.723143958334745</v>
      </c>
      <c r="I2099">
        <v>69.602269259902528</v>
      </c>
      <c r="J2099">
        <v>69.176951562122099</v>
      </c>
      <c r="K2099">
        <v>0.45694134925348351</v>
      </c>
      <c r="L2099">
        <v>-0.45752282545350909</v>
      </c>
      <c r="M2099">
        <v>6.28</v>
      </c>
      <c r="N2099">
        <f t="shared" si="32"/>
        <v>70.000290738100006</v>
      </c>
    </row>
    <row r="2100" spans="1:14" x14ac:dyDescent="0.35">
      <c r="A2100" s="1">
        <v>2098</v>
      </c>
      <c r="B2100">
        <v>5596.0942795276642</v>
      </c>
      <c r="C2100">
        <v>70.575252180935109</v>
      </c>
      <c r="D2100">
        <v>70.596066865088844</v>
      </c>
      <c r="E2100">
        <v>70.519969907983324</v>
      </c>
      <c r="F2100">
        <v>70.139026293846371</v>
      </c>
      <c r="G2100">
        <v>69.672108240168328</v>
      </c>
      <c r="H2100">
        <v>69.719786357141999</v>
      </c>
      <c r="I2100">
        <v>69.602940792045601</v>
      </c>
      <c r="J2100">
        <v>69.175384549168299</v>
      </c>
      <c r="K2100">
        <v>0.45744501536893267</v>
      </c>
      <c r="L2100">
        <v>-0.45757881196340122</v>
      </c>
      <c r="M2100">
        <v>6.2809999999999997</v>
      </c>
      <c r="N2100">
        <f t="shared" si="32"/>
        <v>70.00006689829722</v>
      </c>
    </row>
    <row r="2101" spans="1:14" x14ac:dyDescent="0.35">
      <c r="A2101" s="1">
        <v>2099</v>
      </c>
      <c r="B2101">
        <v>5598.7635803222656</v>
      </c>
      <c r="C2101">
        <v>70.573909296238085</v>
      </c>
      <c r="D2101">
        <v>70.597409746092211</v>
      </c>
      <c r="E2101">
        <v>70.52556529716577</v>
      </c>
      <c r="F2101">
        <v>70.140369254644753</v>
      </c>
      <c r="G2101">
        <v>69.675689706683585</v>
      </c>
      <c r="H2101">
        <v>69.72045787751361</v>
      </c>
      <c r="I2101">
        <v>69.6002546630653</v>
      </c>
      <c r="J2101">
        <v>69.178294715765162</v>
      </c>
      <c r="K2101">
        <v>0.45632575924308583</v>
      </c>
      <c r="L2101">
        <v>-0.45931339853521541</v>
      </c>
      <c r="M2101">
        <v>6.2770000000000001</v>
      </c>
      <c r="N2101">
        <f t="shared" si="32"/>
        <v>70.001493819646058</v>
      </c>
    </row>
    <row r="2102" spans="1:14" x14ac:dyDescent="0.35">
      <c r="A2102" s="1">
        <v>2100</v>
      </c>
      <c r="B2102">
        <v>5601.4082479476929</v>
      </c>
      <c r="C2102">
        <v>70.56652342639093</v>
      </c>
      <c r="D2102">
        <v>70.599200253749373</v>
      </c>
      <c r="E2102">
        <v>70.53026542103612</v>
      </c>
      <c r="F2102">
        <v>70.14014542786208</v>
      </c>
      <c r="G2102">
        <v>69.676137389863783</v>
      </c>
      <c r="H2102">
        <v>69.71530955296349</v>
      </c>
      <c r="I2102">
        <v>69.596001623287279</v>
      </c>
      <c r="J2102">
        <v>69.176503844175969</v>
      </c>
      <c r="K2102">
        <v>0.45901189742737358</v>
      </c>
      <c r="L2102">
        <v>-0.4590336322596329</v>
      </c>
      <c r="M2102">
        <v>6.2809999999999997</v>
      </c>
      <c r="N2102">
        <f t="shared" si="32"/>
        <v>70.000010867416137</v>
      </c>
    </row>
    <row r="2103" spans="1:14" x14ac:dyDescent="0.35">
      <c r="A2103" s="1">
        <v>2101</v>
      </c>
      <c r="B2103">
        <v>5604.0779438018799</v>
      </c>
      <c r="C2103">
        <v>70.567866312323162</v>
      </c>
      <c r="D2103">
        <v>70.596290678604916</v>
      </c>
      <c r="E2103">
        <v>70.532951204858662</v>
      </c>
      <c r="F2103">
        <v>70.140369254644753</v>
      </c>
      <c r="G2103">
        <v>69.67703275613475</v>
      </c>
      <c r="H2103">
        <v>69.713071149764346</v>
      </c>
      <c r="I2103">
        <v>69.59577777901282</v>
      </c>
      <c r="J2103">
        <v>69.178070856844982</v>
      </c>
      <c r="K2103">
        <v>0.4590118645607788</v>
      </c>
      <c r="L2103">
        <v>-0.4593693626078732</v>
      </c>
      <c r="M2103">
        <v>6.28</v>
      </c>
      <c r="N2103">
        <f t="shared" si="32"/>
        <v>70.000178749023547</v>
      </c>
    </row>
    <row r="2104" spans="1:14" x14ac:dyDescent="0.35">
      <c r="A2104" s="1">
        <v>2102</v>
      </c>
      <c r="B2104">
        <v>5606.7491927146912</v>
      </c>
      <c r="C2104">
        <v>70.566747240728574</v>
      </c>
      <c r="D2104">
        <v>70.59673830561843</v>
      </c>
      <c r="E2104">
        <v>70.530936867076704</v>
      </c>
      <c r="F2104">
        <v>70.136788025303161</v>
      </c>
      <c r="G2104">
        <v>69.679495012765116</v>
      </c>
      <c r="H2104">
        <v>69.70948970310566</v>
      </c>
      <c r="I2104">
        <v>69.594658557527083</v>
      </c>
      <c r="J2104">
        <v>69.181876457381875</v>
      </c>
      <c r="K2104">
        <v>0.45862006730506272</v>
      </c>
      <c r="L2104">
        <v>-0.45780260968172121</v>
      </c>
      <c r="M2104">
        <v>6.282</v>
      </c>
      <c r="N2104">
        <f t="shared" si="32"/>
        <v>69.999591271188336</v>
      </c>
    </row>
    <row r="2105" spans="1:14" x14ac:dyDescent="0.35">
      <c r="A2105" s="1">
        <v>2103</v>
      </c>
      <c r="B2105">
        <v>5609.4404220581046</v>
      </c>
      <c r="C2105">
        <v>70.567866312323162</v>
      </c>
      <c r="D2105">
        <v>70.598304999970395</v>
      </c>
      <c r="E2105">
        <v>70.531832128376038</v>
      </c>
      <c r="F2105">
        <v>70.140369254644753</v>
      </c>
      <c r="G2105">
        <v>69.674346656964062</v>
      </c>
      <c r="H2105">
        <v>69.707027457427756</v>
      </c>
      <c r="I2105">
        <v>69.592867802756516</v>
      </c>
      <c r="J2105">
        <v>69.178742433581093</v>
      </c>
      <c r="K2105">
        <v>0.46175391231764712</v>
      </c>
      <c r="L2105">
        <v>-0.45959317382857989</v>
      </c>
      <c r="M2105">
        <v>6.2830000000000004</v>
      </c>
      <c r="N2105">
        <f t="shared" si="32"/>
        <v>69.998919630755481</v>
      </c>
    </row>
    <row r="2106" spans="1:14" x14ac:dyDescent="0.35">
      <c r="A2106" s="1">
        <v>2104</v>
      </c>
      <c r="B2106">
        <v>5612.0861225128174</v>
      </c>
      <c r="C2106">
        <v>70.571671154577587</v>
      </c>
      <c r="D2106">
        <v>70.598976440313933</v>
      </c>
      <c r="E2106">
        <v>70.533175020136326</v>
      </c>
      <c r="F2106">
        <v>70.137907159660088</v>
      </c>
      <c r="G2106">
        <v>69.673451290335265</v>
      </c>
      <c r="H2106">
        <v>69.707027457427756</v>
      </c>
      <c r="I2106">
        <v>69.593539335852242</v>
      </c>
      <c r="J2106">
        <v>69.176056126197309</v>
      </c>
      <c r="K2106">
        <v>0.46248144754686388</v>
      </c>
      <c r="L2106">
        <v>-0.46043244367199071</v>
      </c>
      <c r="M2106">
        <v>6.2830000000000004</v>
      </c>
      <c r="N2106">
        <f t="shared" si="32"/>
        <v>69.998975498062563</v>
      </c>
    </row>
    <row r="2107" spans="1:14" x14ac:dyDescent="0.35">
      <c r="A2107" s="1">
        <v>2105</v>
      </c>
      <c r="B2107">
        <v>5614.7553708553314</v>
      </c>
      <c r="C2107">
        <v>70.571671154577587</v>
      </c>
      <c r="D2107">
        <v>70.600095507429145</v>
      </c>
      <c r="E2107">
        <v>70.52892252878506</v>
      </c>
      <c r="F2107">
        <v>70.141488388455798</v>
      </c>
      <c r="G2107">
        <v>69.668526771743515</v>
      </c>
      <c r="H2107">
        <v>69.710385064948085</v>
      </c>
      <c r="I2107">
        <v>69.596897000309468</v>
      </c>
      <c r="J2107">
        <v>69.174489113015682</v>
      </c>
      <c r="K2107">
        <v>0.46242551249581249</v>
      </c>
      <c r="L2107">
        <v>-0.46054439481190462</v>
      </c>
      <c r="M2107">
        <v>6.2830000000000004</v>
      </c>
      <c r="N2107">
        <f t="shared" si="32"/>
        <v>69.999059441158039</v>
      </c>
    </row>
    <row r="2108" spans="1:14" x14ac:dyDescent="0.35">
      <c r="A2108" s="1">
        <v>2106</v>
      </c>
      <c r="B2108">
        <v>5617.4199466705322</v>
      </c>
      <c r="C2108">
        <v>70.573014039648712</v>
      </c>
      <c r="D2108">
        <v>70.599871694018503</v>
      </c>
      <c r="E2108">
        <v>70.522879510849847</v>
      </c>
      <c r="F2108">
        <v>70.137011852188195</v>
      </c>
      <c r="G2108">
        <v>69.668302929903518</v>
      </c>
      <c r="H2108">
        <v>69.713518830463386</v>
      </c>
      <c r="I2108">
        <v>69.598240065615911</v>
      </c>
      <c r="J2108">
        <v>69.174041394890523</v>
      </c>
      <c r="K2108">
        <v>0.4614741947816583</v>
      </c>
      <c r="L2108">
        <v>-0.45819427417632141</v>
      </c>
      <c r="M2108">
        <v>6.2850000000000001</v>
      </c>
      <c r="N2108">
        <f t="shared" si="32"/>
        <v>69.998360039697332</v>
      </c>
    </row>
    <row r="2109" spans="1:14" x14ac:dyDescent="0.35">
      <c r="A2109" s="1">
        <v>2107</v>
      </c>
      <c r="B2109">
        <v>5620.0913035869598</v>
      </c>
      <c r="C2109">
        <v>70.57077589773877</v>
      </c>
      <c r="D2109">
        <v>70.598752626872297</v>
      </c>
      <c r="E2109">
        <v>70.527132005431099</v>
      </c>
      <c r="F2109">
        <v>70.141712215197543</v>
      </c>
      <c r="G2109">
        <v>69.666288353007744</v>
      </c>
      <c r="H2109">
        <v>69.71777179562784</v>
      </c>
      <c r="I2109">
        <v>69.596673156065265</v>
      </c>
      <c r="J2109">
        <v>69.178742433581093</v>
      </c>
      <c r="K2109">
        <v>0.46013106542952192</v>
      </c>
      <c r="L2109">
        <v>-0.45959318630991669</v>
      </c>
      <c r="M2109">
        <v>6.282</v>
      </c>
      <c r="N2109">
        <f t="shared" si="32"/>
        <v>69.999731060440212</v>
      </c>
    </row>
    <row r="2110" spans="1:14" x14ac:dyDescent="0.35">
      <c r="A2110" s="1">
        <v>2108</v>
      </c>
      <c r="B2110">
        <v>5622.7691948413849</v>
      </c>
      <c r="C2110">
        <v>70.575252180935109</v>
      </c>
      <c r="D2110">
        <v>70.594052543164992</v>
      </c>
      <c r="E2110">
        <v>70.517955566912889</v>
      </c>
      <c r="F2110">
        <v>70.13275914020484</v>
      </c>
      <c r="G2110">
        <v>69.667631404338778</v>
      </c>
      <c r="H2110">
        <v>69.719114836703838</v>
      </c>
      <c r="I2110">
        <v>69.597120844546112</v>
      </c>
      <c r="J2110">
        <v>69.178966292476872</v>
      </c>
      <c r="K2110">
        <v>0.45929165548361078</v>
      </c>
      <c r="L2110">
        <v>-0.45500485780445388</v>
      </c>
      <c r="M2110">
        <v>6.2859999999999996</v>
      </c>
      <c r="N2110">
        <f t="shared" si="32"/>
        <v>69.997856601160422</v>
      </c>
    </row>
    <row r="2111" spans="1:14" x14ac:dyDescent="0.35">
      <c r="A2111" s="1">
        <v>2109</v>
      </c>
      <c r="B2111">
        <v>5625.4108934402466</v>
      </c>
      <c r="C2111">
        <v>70.568537755204986</v>
      </c>
      <c r="D2111">
        <v>70.597857373043709</v>
      </c>
      <c r="E2111">
        <v>70.528027267158436</v>
      </c>
      <c r="F2111">
        <v>70.137683332802354</v>
      </c>
      <c r="G2111">
        <v>69.66986982262668</v>
      </c>
      <c r="H2111">
        <v>69.715533393242708</v>
      </c>
      <c r="I2111">
        <v>69.594434713207249</v>
      </c>
      <c r="J2111">
        <v>69.177846997916674</v>
      </c>
      <c r="K2111">
        <v>0.46057876825167909</v>
      </c>
      <c r="L2111">
        <v>-0.45802643205236387</v>
      </c>
      <c r="M2111">
        <v>6.2839999999999998</v>
      </c>
      <c r="N2111">
        <f t="shared" si="32"/>
        <v>69.99872383190035</v>
      </c>
    </row>
    <row r="2112" spans="1:14" x14ac:dyDescent="0.35">
      <c r="A2112" s="1">
        <v>2110</v>
      </c>
      <c r="B2112">
        <v>5628.1021082401276</v>
      </c>
      <c r="C2112">
        <v>70.568090126623332</v>
      </c>
      <c r="D2112">
        <v>70.591814407104366</v>
      </c>
      <c r="E2112">
        <v>70.52892252878506</v>
      </c>
      <c r="F2112">
        <v>70.136788025303161</v>
      </c>
      <c r="G2112">
        <v>69.66986982262668</v>
      </c>
      <c r="H2112">
        <v>69.714190351456452</v>
      </c>
      <c r="I2112">
        <v>69.591077047501628</v>
      </c>
      <c r="J2112">
        <v>69.173593676732807</v>
      </c>
      <c r="K2112">
        <v>0.4628172754206048</v>
      </c>
      <c r="L2112">
        <v>-0.45640377195397258</v>
      </c>
      <c r="M2112">
        <v>6.2880000000000003</v>
      </c>
      <c r="N2112">
        <f t="shared" si="32"/>
        <v>69.996793248266684</v>
      </c>
    </row>
    <row r="2113" spans="1:14" x14ac:dyDescent="0.35">
      <c r="A2113" s="1">
        <v>2111</v>
      </c>
      <c r="B2113">
        <v>5630.745436668396</v>
      </c>
      <c r="C2113">
        <v>70.562942396139206</v>
      </c>
      <c r="D2113">
        <v>70.594052543164992</v>
      </c>
      <c r="E2113">
        <v>70.52892252878506</v>
      </c>
      <c r="F2113">
        <v>70.137235679066407</v>
      </c>
      <c r="G2113">
        <v>69.665616827241408</v>
      </c>
      <c r="H2113">
        <v>69.714414191772647</v>
      </c>
      <c r="I2113">
        <v>69.591748580778983</v>
      </c>
      <c r="J2113">
        <v>69.178294715765162</v>
      </c>
      <c r="K2113">
        <v>0.46248142111045348</v>
      </c>
      <c r="L2113">
        <v>-0.45578828678891631</v>
      </c>
      <c r="M2113">
        <v>6.2889999999999997</v>
      </c>
      <c r="N2113">
        <f t="shared" si="32"/>
        <v>69.996653432839238</v>
      </c>
    </row>
    <row r="2114" spans="1:14" x14ac:dyDescent="0.35">
      <c r="A2114" s="1">
        <v>2112</v>
      </c>
      <c r="B2114">
        <v>5633.4183976650238</v>
      </c>
      <c r="C2114">
        <v>70.561151880413519</v>
      </c>
      <c r="D2114">
        <v>70.593828729586861</v>
      </c>
      <c r="E2114">
        <v>70.513926883238497</v>
      </c>
      <c r="F2114">
        <v>70.128506425755035</v>
      </c>
      <c r="G2114">
        <v>69.669198297218671</v>
      </c>
      <c r="H2114">
        <v>69.710161224498592</v>
      </c>
      <c r="I2114">
        <v>69.592196269592691</v>
      </c>
      <c r="J2114">
        <v>69.176503844175969</v>
      </c>
      <c r="K2114">
        <v>0.46298509112851599</v>
      </c>
      <c r="L2114">
        <v>-0.44935347974848128</v>
      </c>
      <c r="M2114">
        <v>6.2969999999999997</v>
      </c>
      <c r="N2114">
        <f t="shared" si="32"/>
        <v>69.993184194309976</v>
      </c>
    </row>
    <row r="2115" spans="1:14" x14ac:dyDescent="0.35">
      <c r="A2115" s="1">
        <v>2113</v>
      </c>
      <c r="B2115">
        <v>5636.0667834281921</v>
      </c>
      <c r="C2115">
        <v>70.560480436913252</v>
      </c>
      <c r="D2115">
        <v>70.58778576063014</v>
      </c>
      <c r="E2115">
        <v>70.509450565644826</v>
      </c>
      <c r="F2115">
        <v>70.125372845107307</v>
      </c>
      <c r="G2115">
        <v>69.667855246201157</v>
      </c>
      <c r="H2115">
        <v>69.71150426708445</v>
      </c>
      <c r="I2115">
        <v>69.596001623287279</v>
      </c>
      <c r="J2115">
        <v>69.168221056299657</v>
      </c>
      <c r="K2115">
        <v>0.46410445178186421</v>
      </c>
      <c r="L2115">
        <v>-0.44577240207388508</v>
      </c>
      <c r="M2115">
        <v>6.3029999999999999</v>
      </c>
      <c r="N2115">
        <f t="shared" ref="N2115:N2178" si="33">SUM(C2115:J2115)/8</f>
        <v>69.990833975146018</v>
      </c>
    </row>
    <row r="2116" spans="1:14" x14ac:dyDescent="0.35">
      <c r="A2116" s="1">
        <v>2114</v>
      </c>
      <c r="B2116">
        <v>5638.7559576034546</v>
      </c>
      <c r="C2116">
        <v>70.556227960104437</v>
      </c>
      <c r="D2116">
        <v>70.588904829297121</v>
      </c>
      <c r="E2116">
        <v>70.511241092985586</v>
      </c>
      <c r="F2116">
        <v>70.119105679787793</v>
      </c>
      <c r="G2116">
        <v>69.664497617481487</v>
      </c>
      <c r="H2116">
        <v>69.711951947887158</v>
      </c>
      <c r="I2116">
        <v>69.597120844546112</v>
      </c>
      <c r="J2116">
        <v>69.167773337718444</v>
      </c>
      <c r="K2116">
        <v>0.46466406309170338</v>
      </c>
      <c r="L2116">
        <v>-0.44386989054373771</v>
      </c>
      <c r="M2116">
        <v>6.306</v>
      </c>
      <c r="N2116">
        <f t="shared" si="33"/>
        <v>69.989602913726017</v>
      </c>
    </row>
    <row r="2117" spans="1:14" x14ac:dyDescent="0.35">
      <c r="A2117" s="1">
        <v>2115</v>
      </c>
      <c r="B2117">
        <v>5641.4205133914948</v>
      </c>
      <c r="C2117">
        <v>70.556004145472983</v>
      </c>
      <c r="D2117">
        <v>70.586442878024641</v>
      </c>
      <c r="E2117">
        <v>70.512360172368176</v>
      </c>
      <c r="F2117">
        <v>70.122910745086187</v>
      </c>
      <c r="G2117">
        <v>69.666959878706848</v>
      </c>
      <c r="H2117">
        <v>69.712623469035691</v>
      </c>
      <c r="I2117">
        <v>69.596449311813515</v>
      </c>
      <c r="J2117">
        <v>69.170235789511864</v>
      </c>
      <c r="K2117">
        <v>0.46343288773302049</v>
      </c>
      <c r="L2117">
        <v>-0.44442948523800402</v>
      </c>
      <c r="M2117">
        <v>6.3040000000000003</v>
      </c>
      <c r="N2117">
        <f t="shared" si="33"/>
        <v>69.990498298752485</v>
      </c>
    </row>
    <row r="2118" spans="1:14" x14ac:dyDescent="0.35">
      <c r="A2118" s="1">
        <v>2116</v>
      </c>
      <c r="B2118">
        <v>5644.0948879718781</v>
      </c>
      <c r="C2118">
        <v>70.557347033167815</v>
      </c>
      <c r="D2118">
        <v>70.586666691807764</v>
      </c>
      <c r="E2118">
        <v>70.512807804076999</v>
      </c>
      <c r="F2118">
        <v>70.12402988156208</v>
      </c>
      <c r="G2118">
        <v>69.672555923587154</v>
      </c>
      <c r="H2118">
        <v>69.713071149764346</v>
      </c>
      <c r="I2118">
        <v>69.593987024544873</v>
      </c>
      <c r="J2118">
        <v>69.175160690142363</v>
      </c>
      <c r="K2118">
        <v>0.46130630299032299</v>
      </c>
      <c r="L2118">
        <v>-0.44521285265366828</v>
      </c>
      <c r="M2118">
        <v>6.3010000000000002</v>
      </c>
      <c r="N2118">
        <f t="shared" si="33"/>
        <v>69.991953274831673</v>
      </c>
    </row>
    <row r="2119" spans="1:14" x14ac:dyDescent="0.35">
      <c r="A2119" s="1">
        <v>2117</v>
      </c>
      <c r="B2119">
        <v>5646.7626707553864</v>
      </c>
      <c r="C2119">
        <v>70.555108886884611</v>
      </c>
      <c r="D2119">
        <v>70.583533298278127</v>
      </c>
      <c r="E2119">
        <v>70.510345829365761</v>
      </c>
      <c r="F2119">
        <v>70.12447753610455</v>
      </c>
      <c r="G2119">
        <v>69.668079088056089</v>
      </c>
      <c r="H2119">
        <v>69.712175788277406</v>
      </c>
      <c r="I2119">
        <v>69.598911598167064</v>
      </c>
      <c r="J2119">
        <v>69.172250522064289</v>
      </c>
      <c r="K2119">
        <v>0.46214575085879522</v>
      </c>
      <c r="L2119">
        <v>-0.44336638765825848</v>
      </c>
      <c r="M2119">
        <v>6.3040000000000003</v>
      </c>
      <c r="N2119">
        <f t="shared" si="33"/>
        <v>69.990610318399732</v>
      </c>
    </row>
    <row r="2120" spans="1:14" x14ac:dyDescent="0.35">
      <c r="A2120" s="1">
        <v>2118</v>
      </c>
      <c r="B2120">
        <v>5649.4125411510468</v>
      </c>
      <c r="C2120">
        <v>70.556227960104437</v>
      </c>
      <c r="D2120">
        <v>70.584652367535782</v>
      </c>
      <c r="E2120">
        <v>70.514822146454023</v>
      </c>
      <c r="F2120">
        <v>70.127387289963323</v>
      </c>
      <c r="G2120">
        <v>69.670093664414409</v>
      </c>
      <c r="H2120">
        <v>69.718219476016088</v>
      </c>
      <c r="I2120">
        <v>69.601373883605987</v>
      </c>
      <c r="J2120">
        <v>69.172922099435183</v>
      </c>
      <c r="K2120">
        <v>0.45934771913208289</v>
      </c>
      <c r="L2120">
        <v>-0.44577244101439822</v>
      </c>
      <c r="M2120">
        <v>6.298</v>
      </c>
      <c r="N2120">
        <f t="shared" si="33"/>
        <v>69.993212360941158</v>
      </c>
    </row>
    <row r="2121" spans="1:14" x14ac:dyDescent="0.35">
      <c r="A2121" s="1">
        <v>2119</v>
      </c>
      <c r="B2121">
        <v>5652.077582359314</v>
      </c>
      <c r="C2121">
        <v>70.559361364287753</v>
      </c>
      <c r="D2121">
        <v>70.585771436637955</v>
      </c>
      <c r="E2121">
        <v>70.512807804076999</v>
      </c>
      <c r="F2121">
        <v>70.128058771458868</v>
      </c>
      <c r="G2121">
        <v>69.672555923587154</v>
      </c>
      <c r="H2121">
        <v>69.715757233514509</v>
      </c>
      <c r="I2121">
        <v>69.600702351304236</v>
      </c>
      <c r="J2121">
        <v>69.1686687748483</v>
      </c>
      <c r="K2121">
        <v>0.46057892918645388</v>
      </c>
      <c r="L2121">
        <v>-0.44649984411539378</v>
      </c>
      <c r="M2121">
        <v>6.2990000000000004</v>
      </c>
      <c r="N2121">
        <f t="shared" si="33"/>
        <v>69.992960457464477</v>
      </c>
    </row>
    <row r="2122" spans="1:14" x14ac:dyDescent="0.35">
      <c r="A2122" s="1">
        <v>2120</v>
      </c>
      <c r="B2122">
        <v>5654.7475454807281</v>
      </c>
      <c r="C2122">
        <v>70.560256622400658</v>
      </c>
      <c r="D2122">
        <v>70.585547622829949</v>
      </c>
      <c r="E2122">
        <v>70.512583988225742</v>
      </c>
      <c r="F2122">
        <v>70.127834944300517</v>
      </c>
      <c r="G2122">
        <v>69.667631404338778</v>
      </c>
      <c r="H2122">
        <v>69.717547955422617</v>
      </c>
      <c r="I2122">
        <v>69.602045415839726</v>
      </c>
      <c r="J2122">
        <v>69.167549478415609</v>
      </c>
      <c r="K2122">
        <v>0.46130643649581771</v>
      </c>
      <c r="L2122">
        <v>-0.44655579443922022</v>
      </c>
      <c r="M2122">
        <v>6.3</v>
      </c>
      <c r="N2122">
        <f t="shared" si="33"/>
        <v>69.992624678971708</v>
      </c>
    </row>
    <row r="2123" spans="1:14" x14ac:dyDescent="0.35">
      <c r="A2123" s="1">
        <v>2121</v>
      </c>
      <c r="B2123">
        <v>5657.4158716201782</v>
      </c>
      <c r="C2123">
        <v>70.55913754974388</v>
      </c>
      <c r="D2123">
        <v>70.585323809015748</v>
      </c>
      <c r="E2123">
        <v>70.519074645348439</v>
      </c>
      <c r="F2123">
        <v>70.125372845107307</v>
      </c>
      <c r="G2123">
        <v>69.670765189732876</v>
      </c>
      <c r="H2123">
        <v>69.722696278271798</v>
      </c>
      <c r="I2123">
        <v>69.604507700115107</v>
      </c>
      <c r="J2123">
        <v>69.171355085455758</v>
      </c>
      <c r="K2123">
        <v>0.45766893660612601</v>
      </c>
      <c r="L2123">
        <v>-0.44722721230384371</v>
      </c>
      <c r="M2123">
        <v>6.2949999999999999</v>
      </c>
      <c r="N2123">
        <f t="shared" si="33"/>
        <v>69.994779137848866</v>
      </c>
    </row>
    <row r="2124" spans="1:14" x14ac:dyDescent="0.35">
      <c r="A2124" s="1">
        <v>2122</v>
      </c>
      <c r="B2124">
        <v>5660.0872809886932</v>
      </c>
      <c r="C2124">
        <v>70.561823323857539</v>
      </c>
      <c r="D2124">
        <v>70.587338133119829</v>
      </c>
      <c r="E2124">
        <v>70.520193723626278</v>
      </c>
      <c r="F2124">
        <v>70.12447753610455</v>
      </c>
      <c r="G2124">
        <v>69.670093664414409</v>
      </c>
      <c r="H2124">
        <v>69.721129397818686</v>
      </c>
      <c r="I2124">
        <v>69.604731544094832</v>
      </c>
      <c r="J2124">
        <v>69.173593676732807</v>
      </c>
      <c r="K2124">
        <v>0.45761292923481278</v>
      </c>
      <c r="L2124">
        <v>-0.44845817917705227</v>
      </c>
      <c r="M2124">
        <v>6.2939999999999996</v>
      </c>
      <c r="N2124">
        <f t="shared" si="33"/>
        <v>69.995422624971113</v>
      </c>
    </row>
    <row r="2125" spans="1:14" x14ac:dyDescent="0.35">
      <c r="A2125" s="1">
        <v>2123</v>
      </c>
      <c r="B2125">
        <v>5662.7573981285104</v>
      </c>
      <c r="C2125">
        <v>70.565851983340536</v>
      </c>
      <c r="D2125">
        <v>70.58778576063014</v>
      </c>
      <c r="E2125">
        <v>70.510345829365761</v>
      </c>
      <c r="F2125">
        <v>70.128058771458868</v>
      </c>
      <c r="G2125">
        <v>69.676585073014166</v>
      </c>
      <c r="H2125">
        <v>69.718443316199114</v>
      </c>
      <c r="I2125">
        <v>69.604060012133019</v>
      </c>
      <c r="J2125">
        <v>69.178070856844982</v>
      </c>
      <c r="K2125">
        <v>0.45571018545217612</v>
      </c>
      <c r="L2125">
        <v>-0.44801058619883349</v>
      </c>
      <c r="M2125">
        <v>6.2919999999999998</v>
      </c>
      <c r="N2125">
        <f t="shared" si="33"/>
        <v>69.996150200373322</v>
      </c>
    </row>
    <row r="2126" spans="1:14" x14ac:dyDescent="0.35">
      <c r="A2126" s="1">
        <v>2124</v>
      </c>
      <c r="B2126">
        <v>5665.4354045391083</v>
      </c>
      <c r="C2126">
        <v>70.564732911464972</v>
      </c>
      <c r="D2126">
        <v>70.589800084118863</v>
      </c>
      <c r="E2126">
        <v>70.510569645280199</v>
      </c>
      <c r="F2126">
        <v>70.127387289963323</v>
      </c>
      <c r="G2126">
        <v>69.680614220026357</v>
      </c>
      <c r="H2126">
        <v>69.716204914035927</v>
      </c>
      <c r="I2126">
        <v>69.601821571769364</v>
      </c>
      <c r="J2126">
        <v>69.176279985190732</v>
      </c>
      <c r="K2126">
        <v>0.45626982724439807</v>
      </c>
      <c r="L2126">
        <v>-0.44812248270685018</v>
      </c>
      <c r="M2126">
        <v>6.2930000000000001</v>
      </c>
      <c r="N2126">
        <f t="shared" si="33"/>
        <v>69.995926327731226</v>
      </c>
    </row>
    <row r="2127" spans="1:14" x14ac:dyDescent="0.35">
      <c r="A2127" s="1">
        <v>2125</v>
      </c>
      <c r="B2127">
        <v>5668.1019866466522</v>
      </c>
      <c r="C2127">
        <v>70.565628168977923</v>
      </c>
      <c r="D2127">
        <v>70.588681015576157</v>
      </c>
      <c r="E2127">
        <v>70.513926883238497</v>
      </c>
      <c r="F2127">
        <v>70.127163462784466</v>
      </c>
      <c r="G2127">
        <v>69.679942695691963</v>
      </c>
      <c r="H2127">
        <v>69.717100274989974</v>
      </c>
      <c r="I2127">
        <v>69.600030818934485</v>
      </c>
      <c r="J2127">
        <v>69.181204880987309</v>
      </c>
      <c r="K2127">
        <v>0.45543033234906721</v>
      </c>
      <c r="L2127">
        <v>-0.44884988264425368</v>
      </c>
      <c r="M2127">
        <v>6.2910000000000004</v>
      </c>
      <c r="N2127">
        <f t="shared" si="33"/>
        <v>69.996709775147593</v>
      </c>
    </row>
    <row r="2128" spans="1:14" x14ac:dyDescent="0.35">
      <c r="A2128" s="1">
        <v>2126</v>
      </c>
      <c r="B2128">
        <v>5670.777174949646</v>
      </c>
      <c r="C2128">
        <v>70.569880640800136</v>
      </c>
      <c r="D2128">
        <v>70.589800084118863</v>
      </c>
      <c r="E2128">
        <v>70.516388856838091</v>
      </c>
      <c r="F2128">
        <v>70.128282598610369</v>
      </c>
      <c r="G2128">
        <v>69.677704280759713</v>
      </c>
      <c r="H2128">
        <v>69.719786357141999</v>
      </c>
      <c r="I2128">
        <v>69.605626919938189</v>
      </c>
      <c r="J2128">
        <v>69.180757163350279</v>
      </c>
      <c r="K2128">
        <v>0.4540313197024517</v>
      </c>
      <c r="L2128">
        <v>-0.45108804509186479</v>
      </c>
      <c r="M2128">
        <v>6.2869999999999999</v>
      </c>
      <c r="N2128">
        <f t="shared" si="33"/>
        <v>69.998528362694699</v>
      </c>
    </row>
    <row r="2129" spans="1:14" x14ac:dyDescent="0.35">
      <c r="A2129" s="1">
        <v>2127</v>
      </c>
      <c r="B2129">
        <v>5673.4428508281708</v>
      </c>
      <c r="C2129">
        <v>70.568313940917278</v>
      </c>
      <c r="D2129">
        <v>70.58935245672042</v>
      </c>
      <c r="E2129">
        <v>70.520417539262922</v>
      </c>
      <c r="F2129">
        <v>70.134102102150152</v>
      </c>
      <c r="G2129">
        <v>69.677480439225505</v>
      </c>
      <c r="H2129">
        <v>69.721800918057227</v>
      </c>
      <c r="I2129">
        <v>69.603388480103234</v>
      </c>
      <c r="J2129">
        <v>69.179637869115382</v>
      </c>
      <c r="K2129">
        <v>0.45442307337465587</v>
      </c>
      <c r="L2129">
        <v>-0.4530465097626859</v>
      </c>
      <c r="M2129">
        <v>6.2850000000000001</v>
      </c>
      <c r="N2129">
        <f t="shared" si="33"/>
        <v>69.999311718194008</v>
      </c>
    </row>
    <row r="2130" spans="1:14" x14ac:dyDescent="0.35">
      <c r="A2130" s="1">
        <v>2128</v>
      </c>
      <c r="B2130">
        <v>5676.0948529243469</v>
      </c>
      <c r="C2130">
        <v>70.568985383761657</v>
      </c>
      <c r="D2130">
        <v>70.591142966165108</v>
      </c>
      <c r="E2130">
        <v>70.521984248542864</v>
      </c>
      <c r="F2130">
        <v>70.133206794213919</v>
      </c>
      <c r="G2130">
        <v>69.6783758053176</v>
      </c>
      <c r="H2130">
        <v>69.719338676857291</v>
      </c>
      <c r="I2130">
        <v>69.6002546630653</v>
      </c>
      <c r="J2130">
        <v>69.180981022172858</v>
      </c>
      <c r="K2130">
        <v>0.45526245814673422</v>
      </c>
      <c r="L2130">
        <v>-0.45382984817089778</v>
      </c>
      <c r="M2130">
        <v>6.2850000000000001</v>
      </c>
      <c r="N2130">
        <f t="shared" si="33"/>
        <v>69.999283695012082</v>
      </c>
    </row>
    <row r="2131" spans="1:14" x14ac:dyDescent="0.35">
      <c r="A2131" s="1">
        <v>2129</v>
      </c>
      <c r="B2131">
        <v>5678.7689962387076</v>
      </c>
      <c r="C2131">
        <v>70.568090126623332</v>
      </c>
      <c r="D2131">
        <v>70.592933475212277</v>
      </c>
      <c r="E2131">
        <v>70.525117666176129</v>
      </c>
      <c r="F2131">
        <v>70.133878275176329</v>
      </c>
      <c r="G2131">
        <v>69.680390378588996</v>
      </c>
      <c r="H2131">
        <v>69.719338676857291</v>
      </c>
      <c r="I2131">
        <v>69.6002546630653</v>
      </c>
      <c r="J2131">
        <v>69.185458196917466</v>
      </c>
      <c r="K2131">
        <v>0.45363952114273332</v>
      </c>
      <c r="L2131">
        <v>-0.45500488579702392</v>
      </c>
      <c r="M2131">
        <v>6.282</v>
      </c>
      <c r="N2131">
        <f t="shared" si="33"/>
        <v>70.000682682327152</v>
      </c>
    </row>
    <row r="2132" spans="1:14" x14ac:dyDescent="0.35">
      <c r="A2132" s="1">
        <v>2130</v>
      </c>
      <c r="B2132">
        <v>5681.4155430793762</v>
      </c>
      <c r="C2132">
        <v>70.572118782959578</v>
      </c>
      <c r="D2132">
        <v>70.595395424503394</v>
      </c>
      <c r="E2132">
        <v>70.526012928130214</v>
      </c>
      <c r="F2132">
        <v>70.133430621208234</v>
      </c>
      <c r="G2132">
        <v>69.680838061456285</v>
      </c>
      <c r="H2132">
        <v>69.719562517003325</v>
      </c>
      <c r="I2132">
        <v>69.601821571769364</v>
      </c>
      <c r="J2132">
        <v>69.186577490095729</v>
      </c>
      <c r="K2132">
        <v>0.45280008991882431</v>
      </c>
      <c r="L2132">
        <v>-0.45673943920034787</v>
      </c>
      <c r="M2132">
        <v>6.2789999999999999</v>
      </c>
      <c r="N2132">
        <f t="shared" si="33"/>
        <v>70.001969674640762</v>
      </c>
    </row>
    <row r="2133" spans="1:14" x14ac:dyDescent="0.35">
      <c r="A2133" s="1">
        <v>2131</v>
      </c>
      <c r="B2133">
        <v>5684.0826048851013</v>
      </c>
      <c r="C2133">
        <v>70.572118782959578</v>
      </c>
      <c r="D2133">
        <v>70.595619238038083</v>
      </c>
      <c r="E2133">
        <v>70.527803451736048</v>
      </c>
      <c r="F2133">
        <v>70.14014542786208</v>
      </c>
      <c r="G2133">
        <v>69.682628792627455</v>
      </c>
      <c r="H2133">
        <v>69.718219476016088</v>
      </c>
      <c r="I2133">
        <v>69.601373883605987</v>
      </c>
      <c r="J2133">
        <v>69.18814450020416</v>
      </c>
      <c r="K2133">
        <v>0.45240833688657739</v>
      </c>
      <c r="L2133">
        <v>-0.45892172514894009</v>
      </c>
      <c r="M2133">
        <v>6.2759999999999998</v>
      </c>
      <c r="N2133">
        <f t="shared" si="33"/>
        <v>70.003256694131181</v>
      </c>
    </row>
    <row r="2134" spans="1:14" x14ac:dyDescent="0.35">
      <c r="A2134" s="1">
        <v>2132</v>
      </c>
      <c r="B2134">
        <v>5686.7489697933197</v>
      </c>
      <c r="C2134">
        <v>70.574580738614657</v>
      </c>
      <c r="D2134">
        <v>70.596962119115901</v>
      </c>
      <c r="E2134">
        <v>70.533398835407681</v>
      </c>
      <c r="F2134">
        <v>70.141488388455798</v>
      </c>
      <c r="G2134">
        <v>69.684867205921407</v>
      </c>
      <c r="H2134">
        <v>69.719338676857291</v>
      </c>
      <c r="I2134">
        <v>69.6002546630653</v>
      </c>
      <c r="J2134">
        <v>69.185905914213151</v>
      </c>
      <c r="K2134">
        <v>0.45240838498571628</v>
      </c>
      <c r="L2134">
        <v>-0.46160752039851621</v>
      </c>
      <c r="M2134">
        <v>6.2720000000000002</v>
      </c>
      <c r="N2134">
        <f t="shared" si="33"/>
        <v>70.004599567706407</v>
      </c>
    </row>
    <row r="2135" spans="1:14" x14ac:dyDescent="0.35">
      <c r="A2135" s="1">
        <v>2133</v>
      </c>
      <c r="B2135">
        <v>5689.4212303161621</v>
      </c>
      <c r="C2135">
        <v>70.572790225485775</v>
      </c>
      <c r="D2135">
        <v>70.595843051566561</v>
      </c>
      <c r="E2135">
        <v>70.532951204858662</v>
      </c>
      <c r="F2135">
        <v>70.141712215197543</v>
      </c>
      <c r="G2135">
        <v>69.68285263399035</v>
      </c>
      <c r="H2135">
        <v>69.713966511132824</v>
      </c>
      <c r="I2135">
        <v>69.600702351304236</v>
      </c>
      <c r="J2135">
        <v>69.188816075843093</v>
      </c>
      <c r="K2135">
        <v>0.45341560693238142</v>
      </c>
      <c r="L2135">
        <v>-0.4608241742771213</v>
      </c>
      <c r="M2135">
        <v>6.274</v>
      </c>
      <c r="N2135">
        <f t="shared" si="33"/>
        <v>70.003704283672377</v>
      </c>
    </row>
    <row r="2136" spans="1:14" x14ac:dyDescent="0.35">
      <c r="A2136" s="1">
        <v>2134</v>
      </c>
      <c r="B2136">
        <v>5692.0895750522614</v>
      </c>
      <c r="C2136">
        <v>70.570328269281916</v>
      </c>
      <c r="D2136">
        <v>70.59517161096251</v>
      </c>
      <c r="E2136">
        <v>70.533398835407681</v>
      </c>
      <c r="F2136">
        <v>70.146412575199236</v>
      </c>
      <c r="G2136">
        <v>69.682628792627455</v>
      </c>
      <c r="H2136">
        <v>69.715085712676881</v>
      </c>
      <c r="I2136">
        <v>69.596897000309468</v>
      </c>
      <c r="J2136">
        <v>69.194188678324409</v>
      </c>
      <c r="K2136">
        <v>0.45279995401544681</v>
      </c>
      <c r="L2136">
        <v>-0.4613278227128319</v>
      </c>
      <c r="M2136">
        <v>6.2729999999999997</v>
      </c>
      <c r="N2136">
        <f t="shared" si="33"/>
        <v>70.004263934348685</v>
      </c>
    </row>
    <row r="2137" spans="1:14" x14ac:dyDescent="0.35">
      <c r="A2137" s="1">
        <v>2135</v>
      </c>
      <c r="B2137">
        <v>5694.7382895946503</v>
      </c>
      <c r="C2137">
        <v>70.571447340377247</v>
      </c>
      <c r="D2137">
        <v>70.59517161096251</v>
      </c>
      <c r="E2137">
        <v>70.530489236389272</v>
      </c>
      <c r="F2137">
        <v>70.149322320360966</v>
      </c>
      <c r="G2137">
        <v>69.679047329808455</v>
      </c>
      <c r="H2137">
        <v>69.715533393242708</v>
      </c>
      <c r="I2137">
        <v>69.595330090441223</v>
      </c>
      <c r="J2137">
        <v>69.191278519227353</v>
      </c>
      <c r="K2137">
        <v>0.45470266682006871</v>
      </c>
      <c r="L2137">
        <v>-0.46160762702250219</v>
      </c>
      <c r="M2137">
        <v>6.2750000000000004</v>
      </c>
      <c r="N2137">
        <f t="shared" si="33"/>
        <v>70.003452480101217</v>
      </c>
    </row>
    <row r="2138" spans="1:14" x14ac:dyDescent="0.35">
      <c r="A2138" s="1">
        <v>2136</v>
      </c>
      <c r="B2138">
        <v>5697.4153981208801</v>
      </c>
      <c r="C2138">
        <v>70.567194869385133</v>
      </c>
      <c r="D2138">
        <v>70.595619238038083</v>
      </c>
      <c r="E2138">
        <v>70.534294096430258</v>
      </c>
      <c r="F2138">
        <v>70.150889105740546</v>
      </c>
      <c r="G2138">
        <v>69.681061902878739</v>
      </c>
      <c r="H2138">
        <v>69.714861872382883</v>
      </c>
      <c r="I2138">
        <v>69.596897000309468</v>
      </c>
      <c r="J2138">
        <v>69.18903993437317</v>
      </c>
      <c r="K2138">
        <v>0.45453482251393501</v>
      </c>
      <c r="L2138">
        <v>-0.46199932739850169</v>
      </c>
      <c r="M2138">
        <v>6.274</v>
      </c>
      <c r="N2138">
        <f t="shared" si="33"/>
        <v>70.00373225244229</v>
      </c>
    </row>
    <row r="2139" spans="1:14" x14ac:dyDescent="0.35">
      <c r="A2139" s="1">
        <v>2137</v>
      </c>
      <c r="B2139">
        <v>5700.0986692905426</v>
      </c>
      <c r="C2139">
        <v>70.564956725852568</v>
      </c>
      <c r="D2139">
        <v>70.594500170302609</v>
      </c>
      <c r="E2139">
        <v>70.531384497738955</v>
      </c>
      <c r="F2139">
        <v>70.150441452809005</v>
      </c>
      <c r="G2139">
        <v>69.678823488318955</v>
      </c>
      <c r="H2139">
        <v>69.710832745824845</v>
      </c>
      <c r="I2139">
        <v>69.595330090441223</v>
      </c>
      <c r="J2139">
        <v>69.189711509914659</v>
      </c>
      <c r="K2139">
        <v>0.45632554137507952</v>
      </c>
      <c r="L2139">
        <v>-0.46032071167577732</v>
      </c>
      <c r="M2139">
        <v>6.2779999999999996</v>
      </c>
      <c r="N2139">
        <f t="shared" si="33"/>
        <v>70.001997585150349</v>
      </c>
    </row>
    <row r="2140" spans="1:14" x14ac:dyDescent="0.35">
      <c r="A2140" s="1">
        <v>2138</v>
      </c>
      <c r="B2140">
        <v>5702.7797377109528</v>
      </c>
      <c r="C2140">
        <v>70.564732911464972</v>
      </c>
      <c r="D2140">
        <v>70.59203822073836</v>
      </c>
      <c r="E2140">
        <v>70.526460559069463</v>
      </c>
      <c r="F2140">
        <v>70.149546146864182</v>
      </c>
      <c r="G2140">
        <v>69.680390378588996</v>
      </c>
      <c r="H2140">
        <v>69.70993738404168</v>
      </c>
      <c r="I2140">
        <v>69.597568532996718</v>
      </c>
      <c r="J2140">
        <v>69.189935368412264</v>
      </c>
      <c r="K2140">
        <v>0.45554208399008189</v>
      </c>
      <c r="L2140">
        <v>-0.45819445953424071</v>
      </c>
      <c r="M2140">
        <v>6.28</v>
      </c>
      <c r="N2140">
        <f t="shared" si="33"/>
        <v>70.001326187772079</v>
      </c>
    </row>
    <row r="2141" spans="1:14" x14ac:dyDescent="0.35">
      <c r="A2141" s="1">
        <v>2139</v>
      </c>
      <c r="B2141">
        <v>5705.4483880996704</v>
      </c>
      <c r="C2141">
        <v>70.567194869385133</v>
      </c>
      <c r="D2141">
        <v>70.593381102411996</v>
      </c>
      <c r="E2141">
        <v>70.525341481674104</v>
      </c>
      <c r="F2141">
        <v>70.151336758644888</v>
      </c>
      <c r="G2141">
        <v>69.677256597683851</v>
      </c>
      <c r="H2141">
        <v>69.712847309403713</v>
      </c>
      <c r="I2141">
        <v>69.599583130650203</v>
      </c>
      <c r="J2141">
        <v>69.186577490095729</v>
      </c>
      <c r="K2141">
        <v>0.45593386804162611</v>
      </c>
      <c r="L2141">
        <v>-0.45931355302903398</v>
      </c>
      <c r="M2141">
        <v>6.2789999999999999</v>
      </c>
      <c r="N2141">
        <f t="shared" si="33"/>
        <v>70.001689842493704</v>
      </c>
    </row>
    <row r="2142" spans="1:14" x14ac:dyDescent="0.35">
      <c r="A2142" s="1">
        <v>2140</v>
      </c>
      <c r="B2142">
        <v>5708.0975852012634</v>
      </c>
      <c r="C2142">
        <v>70.564956725852568</v>
      </c>
      <c r="D2142">
        <v>70.591590593464161</v>
      </c>
      <c r="E2142">
        <v>70.527355820872373</v>
      </c>
      <c r="F2142">
        <v>70.152232064371844</v>
      </c>
      <c r="G2142">
        <v>69.680166537144217</v>
      </c>
      <c r="H2142">
        <v>69.713518830463386</v>
      </c>
      <c r="I2142">
        <v>69.597120844546112</v>
      </c>
      <c r="J2142">
        <v>69.185682055569359</v>
      </c>
      <c r="K2142">
        <v>0.45587793306923169</v>
      </c>
      <c r="L2142">
        <v>-0.45903380114023662</v>
      </c>
      <c r="M2142">
        <v>6.2789999999999999</v>
      </c>
      <c r="N2142">
        <f t="shared" si="33"/>
        <v>70.001577934035495</v>
      </c>
    </row>
    <row r="2143" spans="1:14" x14ac:dyDescent="0.35">
      <c r="A2143" s="1">
        <v>2141</v>
      </c>
      <c r="B2143">
        <v>5710.7527933120728</v>
      </c>
      <c r="C2143">
        <v>70.564732911464972</v>
      </c>
      <c r="D2143">
        <v>70.593157288815235</v>
      </c>
      <c r="E2143">
        <v>70.526236743602993</v>
      </c>
      <c r="F2143">
        <v>70.149546146864182</v>
      </c>
      <c r="G2143">
        <v>69.675242023473558</v>
      </c>
      <c r="H2143">
        <v>69.711951947887158</v>
      </c>
      <c r="I2143">
        <v>69.600926195412384</v>
      </c>
      <c r="J2143">
        <v>69.185234338257445</v>
      </c>
      <c r="K2143">
        <v>0.45666137374236371</v>
      </c>
      <c r="L2143">
        <v>-0.45841827268684199</v>
      </c>
      <c r="M2143">
        <v>6.2809999999999997</v>
      </c>
      <c r="N2143">
        <f t="shared" si="33"/>
        <v>70.000878449472239</v>
      </c>
    </row>
    <row r="2144" spans="1:14" x14ac:dyDescent="0.35">
      <c r="A2144" s="1">
        <v>2142</v>
      </c>
      <c r="B2144">
        <v>5713.436844587326</v>
      </c>
      <c r="C2144">
        <v>70.568537755204986</v>
      </c>
      <c r="D2144">
        <v>70.596066865088844</v>
      </c>
      <c r="E2144">
        <v>70.520417539262922</v>
      </c>
      <c r="F2144">
        <v>70.151112932196128</v>
      </c>
      <c r="G2144">
        <v>69.673898973664578</v>
      </c>
      <c r="H2144">
        <v>69.717547955422617</v>
      </c>
      <c r="I2144">
        <v>69.600702351304236</v>
      </c>
      <c r="J2144">
        <v>69.1834434686847</v>
      </c>
      <c r="K2144">
        <v>0.45610181273097788</v>
      </c>
      <c r="L2144">
        <v>-0.459033772938227</v>
      </c>
      <c r="M2144">
        <v>6.2789999999999999</v>
      </c>
      <c r="N2144">
        <f t="shared" si="33"/>
        <v>70.001465980103632</v>
      </c>
    </row>
    <row r="2145" spans="1:14" x14ac:dyDescent="0.35">
      <c r="A2145" s="1">
        <v>2143</v>
      </c>
      <c r="B2145">
        <v>5716.0873005390167</v>
      </c>
      <c r="C2145">
        <v>70.568537755204986</v>
      </c>
      <c r="D2145">
        <v>70.595395424503394</v>
      </c>
      <c r="E2145">
        <v>70.52377477305599</v>
      </c>
      <c r="F2145">
        <v>70.150217626333003</v>
      </c>
      <c r="G2145">
        <v>69.676137389863783</v>
      </c>
      <c r="H2145">
        <v>69.718890996542996</v>
      </c>
      <c r="I2145">
        <v>69.604507700115107</v>
      </c>
      <c r="J2145">
        <v>69.181428739793617</v>
      </c>
      <c r="K2145">
        <v>0.4547587934211208</v>
      </c>
      <c r="L2145">
        <v>-0.45948139477434319</v>
      </c>
      <c r="M2145">
        <v>6.2770000000000001</v>
      </c>
      <c r="N2145">
        <f t="shared" si="33"/>
        <v>70.002361300676611</v>
      </c>
    </row>
    <row r="2146" spans="1:14" x14ac:dyDescent="0.35">
      <c r="A2146" s="1">
        <v>2144</v>
      </c>
      <c r="B2146">
        <v>5718.781795501709</v>
      </c>
      <c r="C2146">
        <v>70.570328269281916</v>
      </c>
      <c r="D2146">
        <v>70.601214574389402</v>
      </c>
      <c r="E2146">
        <v>70.532503574284476</v>
      </c>
      <c r="F2146">
        <v>70.150217626333003</v>
      </c>
      <c r="G2146">
        <v>69.673898973664578</v>
      </c>
      <c r="H2146">
        <v>69.720681717622696</v>
      </c>
      <c r="I2146">
        <v>69.604507700115107</v>
      </c>
      <c r="J2146">
        <v>69.184562762228609</v>
      </c>
      <c r="K2146">
        <v>0.45408721159225252</v>
      </c>
      <c r="L2146">
        <v>-0.46356601107220291</v>
      </c>
      <c r="M2146">
        <v>6.2709999999999999</v>
      </c>
      <c r="N2146">
        <f t="shared" si="33"/>
        <v>70.004739399739975</v>
      </c>
    </row>
    <row r="2147" spans="1:14" x14ac:dyDescent="0.35">
      <c r="A2147" s="1">
        <v>2145</v>
      </c>
      <c r="B2147">
        <v>5721.4463155269623</v>
      </c>
      <c r="C2147">
        <v>70.566299612047061</v>
      </c>
      <c r="D2147">
        <v>70.600766947623896</v>
      </c>
      <c r="E2147">
        <v>70.539441845358311</v>
      </c>
      <c r="F2147">
        <v>70.152903543595613</v>
      </c>
      <c r="G2147">
        <v>69.67792812228646</v>
      </c>
      <c r="H2147">
        <v>69.721129397818686</v>
      </c>
      <c r="I2147">
        <v>69.602493103957769</v>
      </c>
      <c r="J2147">
        <v>69.189487651408953</v>
      </c>
      <c r="K2147">
        <v>0.45224043113202578</v>
      </c>
      <c r="L2147">
        <v>-0.46485298715622042</v>
      </c>
      <c r="M2147">
        <v>6.2679999999999998</v>
      </c>
      <c r="N2147">
        <f t="shared" si="33"/>
        <v>70.00630627801209</v>
      </c>
    </row>
    <row r="2148" spans="1:14" x14ac:dyDescent="0.35">
      <c r="A2148" s="1">
        <v>2146</v>
      </c>
      <c r="B2148">
        <v>5724.1143023967743</v>
      </c>
      <c r="C2148">
        <v>70.565851983340536</v>
      </c>
      <c r="D2148">
        <v>70.599424067178632</v>
      </c>
      <c r="E2148">
        <v>70.536979878894442</v>
      </c>
      <c r="F2148">
        <v>70.154470328212909</v>
      </c>
      <c r="G2148">
        <v>69.674794340233731</v>
      </c>
      <c r="H2148">
        <v>69.714414191772647</v>
      </c>
      <c r="I2148">
        <v>69.600478507188541</v>
      </c>
      <c r="J2148">
        <v>69.190606943856338</v>
      </c>
      <c r="K2148">
        <v>0.45492650423719277</v>
      </c>
      <c r="L2148">
        <v>-0.46418156440662978</v>
      </c>
      <c r="M2148">
        <v>6.2709999999999999</v>
      </c>
      <c r="N2148">
        <f t="shared" si="33"/>
        <v>70.004627530084719</v>
      </c>
    </row>
    <row r="2149" spans="1:14" x14ac:dyDescent="0.35">
      <c r="A2149" s="1">
        <v>2147</v>
      </c>
      <c r="B2149">
        <v>5726.7639601230621</v>
      </c>
      <c r="C2149">
        <v>70.56965682654986</v>
      </c>
      <c r="D2149">
        <v>70.602781267873468</v>
      </c>
      <c r="E2149">
        <v>70.534965542131161</v>
      </c>
      <c r="F2149">
        <v>70.152232064371844</v>
      </c>
      <c r="G2149">
        <v>69.675689706683585</v>
      </c>
      <c r="H2149">
        <v>69.716204914035927</v>
      </c>
      <c r="I2149">
        <v>69.599583130650203</v>
      </c>
      <c r="J2149">
        <v>69.18903993437317</v>
      </c>
      <c r="K2149">
        <v>0.45487057856428242</v>
      </c>
      <c r="L2149">
        <v>-0.46490892523158323</v>
      </c>
      <c r="M2149">
        <v>6.27</v>
      </c>
      <c r="N2149">
        <f t="shared" si="33"/>
        <v>70.00501917333365</v>
      </c>
    </row>
    <row r="2150" spans="1:14" x14ac:dyDescent="0.35">
      <c r="A2150" s="1">
        <v>2148</v>
      </c>
      <c r="B2150">
        <v>5729.4167461395264</v>
      </c>
      <c r="C2150">
        <v>70.564732911464972</v>
      </c>
      <c r="D2150">
        <v>70.598528813424451</v>
      </c>
      <c r="E2150">
        <v>70.53026542103612</v>
      </c>
      <c r="F2150">
        <v>70.152008237950326</v>
      </c>
      <c r="G2150">
        <v>69.676137389863783</v>
      </c>
      <c r="H2150">
        <v>69.712175788277406</v>
      </c>
      <c r="I2150">
        <v>69.596673156065265</v>
      </c>
      <c r="J2150">
        <v>69.188592217304901</v>
      </c>
      <c r="K2150">
        <v>0.4566053621221613</v>
      </c>
      <c r="L2150">
        <v>-0.46138384596896742</v>
      </c>
      <c r="M2150">
        <v>6.2759999999999998</v>
      </c>
      <c r="N2150">
        <f t="shared" si="33"/>
        <v>70.002389241923396</v>
      </c>
    </row>
    <row r="2151" spans="1:14" x14ac:dyDescent="0.35">
      <c r="A2151" s="1">
        <v>2149</v>
      </c>
      <c r="B2151">
        <v>5732.0888481140137</v>
      </c>
      <c r="C2151">
        <v>70.55757084776171</v>
      </c>
      <c r="D2151">
        <v>70.598081186510157</v>
      </c>
      <c r="E2151">
        <v>70.53026542103612</v>
      </c>
      <c r="F2151">
        <v>70.152232064371844</v>
      </c>
      <c r="G2151">
        <v>69.67815196380576</v>
      </c>
      <c r="H2151">
        <v>69.710385064948085</v>
      </c>
      <c r="I2151">
        <v>69.597120844546112</v>
      </c>
      <c r="J2151">
        <v>69.187472924492141</v>
      </c>
      <c r="K2151">
        <v>0.45671730055198623</v>
      </c>
      <c r="L2151">
        <v>-0.45953737991996491</v>
      </c>
      <c r="M2151">
        <v>6.2789999999999999</v>
      </c>
      <c r="N2151">
        <f t="shared" si="33"/>
        <v>70.001410039683989</v>
      </c>
    </row>
    <row r="2152" spans="1:14" x14ac:dyDescent="0.35">
      <c r="A2152" s="1">
        <v>2150</v>
      </c>
      <c r="B2152">
        <v>5734.7589592933646</v>
      </c>
      <c r="C2152">
        <v>70.559361364287753</v>
      </c>
      <c r="D2152">
        <v>70.592933475212277</v>
      </c>
      <c r="E2152">
        <v>70.526236743602993</v>
      </c>
      <c r="F2152">
        <v>70.150889105740546</v>
      </c>
      <c r="G2152">
        <v>69.676808914578189</v>
      </c>
      <c r="H2152">
        <v>69.713966511132824</v>
      </c>
      <c r="I2152">
        <v>69.598911598167064</v>
      </c>
      <c r="J2152">
        <v>69.180309445680706</v>
      </c>
      <c r="K2152">
        <v>0.45750088261030442</v>
      </c>
      <c r="L2152">
        <v>-0.45735517221089589</v>
      </c>
      <c r="M2152">
        <v>6.282</v>
      </c>
      <c r="N2152">
        <f t="shared" si="33"/>
        <v>69.999927144800296</v>
      </c>
    </row>
    <row r="2153" spans="1:14" x14ac:dyDescent="0.35">
      <c r="A2153" s="1">
        <v>2151</v>
      </c>
      <c r="B2153">
        <v>5737.4221496582031</v>
      </c>
      <c r="C2153">
        <v>70.561823323857539</v>
      </c>
      <c r="D2153">
        <v>70.596066865088844</v>
      </c>
      <c r="E2153">
        <v>70.532503574284476</v>
      </c>
      <c r="F2153">
        <v>70.151784411521973</v>
      </c>
      <c r="G2153">
        <v>69.676137389863783</v>
      </c>
      <c r="H2153">
        <v>69.714861872382883</v>
      </c>
      <c r="I2153">
        <v>69.600926195412384</v>
      </c>
      <c r="J2153">
        <v>69.175832267195773</v>
      </c>
      <c r="K2153">
        <v>0.4580605687862942</v>
      </c>
      <c r="L2153">
        <v>-0.46054454368821501</v>
      </c>
      <c r="M2153">
        <v>6.2789999999999999</v>
      </c>
      <c r="N2153">
        <f t="shared" si="33"/>
        <v>70.001241987450953</v>
      </c>
    </row>
    <row r="2154" spans="1:14" x14ac:dyDescent="0.35">
      <c r="A2154" s="1">
        <v>2152</v>
      </c>
      <c r="B2154">
        <v>5740.0900580883026</v>
      </c>
      <c r="C2154">
        <v>70.561151880413519</v>
      </c>
      <c r="D2154">
        <v>70.599424067178632</v>
      </c>
      <c r="E2154">
        <v>70.539889475542807</v>
      </c>
      <c r="F2154">
        <v>70.149322320360966</v>
      </c>
      <c r="G2154">
        <v>69.672555923587154</v>
      </c>
      <c r="H2154">
        <v>69.715533393242708</v>
      </c>
      <c r="I2154">
        <v>69.599135442335665</v>
      </c>
      <c r="J2154">
        <v>69.179861727978633</v>
      </c>
      <c r="K2154">
        <v>0.45822837821395979</v>
      </c>
      <c r="L2154">
        <v>-0.46244693587398439</v>
      </c>
      <c r="M2154">
        <v>6.2770000000000001</v>
      </c>
      <c r="N2154">
        <f t="shared" si="33"/>
        <v>70.002109278830005</v>
      </c>
    </row>
    <row r="2155" spans="1:14" x14ac:dyDescent="0.35">
      <c r="A2155" s="1">
        <v>2153</v>
      </c>
      <c r="B2155">
        <v>5742.772248506546</v>
      </c>
      <c r="C2155">
        <v>70.556451774729638</v>
      </c>
      <c r="D2155">
        <v>70.596066865088844</v>
      </c>
      <c r="E2155">
        <v>70.541232365945575</v>
      </c>
      <c r="F2155">
        <v>70.153575022758133</v>
      </c>
      <c r="G2155">
        <v>69.670093664414409</v>
      </c>
      <c r="H2155">
        <v>69.717995635825659</v>
      </c>
      <c r="I2155">
        <v>69.599806974796124</v>
      </c>
      <c r="J2155">
        <v>69.176279985190732</v>
      </c>
      <c r="K2155">
        <v>0.45895593494327608</v>
      </c>
      <c r="L2155">
        <v>-0.46183150713054028</v>
      </c>
      <c r="M2155">
        <v>6.2789999999999999</v>
      </c>
      <c r="N2155">
        <f t="shared" si="33"/>
        <v>70.001437786093646</v>
      </c>
    </row>
    <row r="2156" spans="1:14" x14ac:dyDescent="0.35">
      <c r="A2156" s="1">
        <v>2154</v>
      </c>
      <c r="B2156">
        <v>5745.4239339828491</v>
      </c>
      <c r="C2156">
        <v>70.559585178825358</v>
      </c>
      <c r="D2156">
        <v>70.595619238038083</v>
      </c>
      <c r="E2156">
        <v>70.537875139514711</v>
      </c>
      <c r="F2156">
        <v>70.153798849132031</v>
      </c>
      <c r="G2156">
        <v>69.666959878706848</v>
      </c>
      <c r="H2156">
        <v>69.717100274989974</v>
      </c>
      <c r="I2156">
        <v>69.601597727691455</v>
      </c>
      <c r="J2156">
        <v>69.176951562122099</v>
      </c>
      <c r="K2156">
        <v>0.45934763912239868</v>
      </c>
      <c r="L2156">
        <v>-0.46171960137755258</v>
      </c>
      <c r="M2156">
        <v>6.2789999999999999</v>
      </c>
      <c r="N2156">
        <f t="shared" si="33"/>
        <v>70.001185981127577</v>
      </c>
    </row>
    <row r="2157" spans="1:14" x14ac:dyDescent="0.35">
      <c r="A2157" s="1">
        <v>2155</v>
      </c>
      <c r="B2157">
        <v>5748.0952625274658</v>
      </c>
      <c r="C2157">
        <v>70.556675589348558</v>
      </c>
      <c r="D2157">
        <v>70.595619238038083</v>
      </c>
      <c r="E2157">
        <v>70.535413172567019</v>
      </c>
      <c r="F2157">
        <v>70.153798849132031</v>
      </c>
      <c r="G2157">
        <v>69.66964598083149</v>
      </c>
      <c r="H2157">
        <v>69.719786357141999</v>
      </c>
      <c r="I2157">
        <v>69.601597727691455</v>
      </c>
      <c r="J2157">
        <v>69.176279985190732</v>
      </c>
      <c r="K2157">
        <v>0.45817248728607751</v>
      </c>
      <c r="L2157">
        <v>-0.46037671227142601</v>
      </c>
      <c r="M2157">
        <v>6.2789999999999999</v>
      </c>
      <c r="N2157">
        <f t="shared" si="33"/>
        <v>70.001102112492674</v>
      </c>
    </row>
    <row r="2158" spans="1:14" x14ac:dyDescent="0.35">
      <c r="A2158" s="1">
        <v>2156</v>
      </c>
      <c r="B2158">
        <v>5750.7842884063721</v>
      </c>
      <c r="C2158">
        <v>70.559808993356711</v>
      </c>
      <c r="D2158">
        <v>70.590695338841201</v>
      </c>
      <c r="E2158">
        <v>70.532279758987968</v>
      </c>
      <c r="F2158">
        <v>70.154022675499121</v>
      </c>
      <c r="G2158">
        <v>69.669198297218671</v>
      </c>
      <c r="H2158">
        <v>69.71598107377892</v>
      </c>
      <c r="I2158">
        <v>69.598463909807194</v>
      </c>
      <c r="J2158">
        <v>69.180533304519557</v>
      </c>
      <c r="K2158">
        <v>0.45895585366891112</v>
      </c>
      <c r="L2158">
        <v>-0.45920169167123959</v>
      </c>
      <c r="M2158">
        <v>6.282</v>
      </c>
      <c r="N2158">
        <f t="shared" si="33"/>
        <v>70.000122919001157</v>
      </c>
    </row>
    <row r="2159" spans="1:14" x14ac:dyDescent="0.35">
      <c r="A2159" s="1">
        <v>2157</v>
      </c>
      <c r="B2159">
        <v>5753.4279172420502</v>
      </c>
      <c r="C2159">
        <v>70.561375694901116</v>
      </c>
      <c r="D2159">
        <v>70.591366779817719</v>
      </c>
      <c r="E2159">
        <v>70.529370159560585</v>
      </c>
      <c r="F2159">
        <v>70.152008237950326</v>
      </c>
      <c r="G2159">
        <v>69.670317506194706</v>
      </c>
      <c r="H2159">
        <v>69.714861872382883</v>
      </c>
      <c r="I2159">
        <v>69.597792377210681</v>
      </c>
      <c r="J2159">
        <v>69.179861727978633</v>
      </c>
      <c r="K2159">
        <v>0.4592916290582707</v>
      </c>
      <c r="L2159">
        <v>-0.4585302180574331</v>
      </c>
      <c r="M2159">
        <v>6.2830000000000004</v>
      </c>
      <c r="N2159">
        <f t="shared" si="33"/>
        <v>69.999619294499581</v>
      </c>
    </row>
    <row r="2160" spans="1:14" x14ac:dyDescent="0.35">
      <c r="A2160" s="1">
        <v>2158</v>
      </c>
      <c r="B2160">
        <v>5756.103226184845</v>
      </c>
      <c r="C2160">
        <v>70.562718581695378</v>
      </c>
      <c r="D2160">
        <v>70.590695338841201</v>
      </c>
      <c r="E2160">
        <v>70.527132005431099</v>
      </c>
      <c r="F2160">
        <v>70.148427014279974</v>
      </c>
      <c r="G2160">
        <v>69.672555923587154</v>
      </c>
      <c r="H2160">
        <v>69.718219476016088</v>
      </c>
      <c r="I2160">
        <v>69.597344688775195</v>
      </c>
      <c r="J2160">
        <v>69.180981022172858</v>
      </c>
      <c r="K2160">
        <v>0.45772472236217249</v>
      </c>
      <c r="L2160">
        <v>-0.45724323506192383</v>
      </c>
      <c r="M2160">
        <v>6.282</v>
      </c>
      <c r="N2160">
        <f t="shared" si="33"/>
        <v>69.999759256349876</v>
      </c>
    </row>
    <row r="2161" spans="1:14" x14ac:dyDescent="0.35">
      <c r="A2161" s="1">
        <v>2159</v>
      </c>
      <c r="B2161">
        <v>5758.77126121521</v>
      </c>
      <c r="C2161">
        <v>70.558466106074775</v>
      </c>
      <c r="D2161">
        <v>70.591142966165108</v>
      </c>
      <c r="E2161">
        <v>70.529370159560585</v>
      </c>
      <c r="F2161">
        <v>70.148203187742681</v>
      </c>
      <c r="G2161">
        <v>69.674794340233731</v>
      </c>
      <c r="H2161">
        <v>69.71530955296349</v>
      </c>
      <c r="I2161">
        <v>69.597120844546112</v>
      </c>
      <c r="J2161">
        <v>69.18903993437317</v>
      </c>
      <c r="K2161">
        <v>0.45593383197086718</v>
      </c>
      <c r="L2161">
        <v>-0.45679560488578369</v>
      </c>
      <c r="M2161">
        <v>6.2809999999999997</v>
      </c>
      <c r="N2161">
        <f t="shared" si="33"/>
        <v>70.000430886457451</v>
      </c>
    </row>
    <row r="2162" spans="1:14" x14ac:dyDescent="0.35">
      <c r="A2162" s="1">
        <v>2160</v>
      </c>
      <c r="B2162">
        <v>5761.4390339851379</v>
      </c>
      <c r="C2162">
        <v>70.556004145472983</v>
      </c>
      <c r="D2162">
        <v>70.593828729586861</v>
      </c>
      <c r="E2162">
        <v>70.532727389574717</v>
      </c>
      <c r="F2162">
        <v>70.153127369989932</v>
      </c>
      <c r="G2162">
        <v>69.673227448659418</v>
      </c>
      <c r="H2162">
        <v>69.714190351456452</v>
      </c>
      <c r="I2162">
        <v>69.59577777901282</v>
      </c>
      <c r="J2162">
        <v>69.184786620913002</v>
      </c>
      <c r="K2162">
        <v>0.45800444998957351</v>
      </c>
      <c r="L2162">
        <v>-0.45892190865612292</v>
      </c>
      <c r="M2162">
        <v>6.2809999999999997</v>
      </c>
      <c r="N2162">
        <f t="shared" si="33"/>
        <v>70.000458729333275</v>
      </c>
    </row>
    <row r="2163" spans="1:14" x14ac:dyDescent="0.35">
      <c r="A2163" s="1">
        <v>2161</v>
      </c>
      <c r="B2163">
        <v>5764.1060211658478</v>
      </c>
      <c r="C2163">
        <v>70.553318369407378</v>
      </c>
      <c r="D2163">
        <v>70.589800084118863</v>
      </c>
      <c r="E2163">
        <v>70.518850829673937</v>
      </c>
      <c r="F2163">
        <v>70.137235679066407</v>
      </c>
      <c r="G2163">
        <v>69.67457049860262</v>
      </c>
      <c r="H2163">
        <v>69.713294990117575</v>
      </c>
      <c r="I2163">
        <v>69.597344688775195</v>
      </c>
      <c r="J2163">
        <v>69.172250522064289</v>
      </c>
      <c r="K2163">
        <v>0.46063482511007692</v>
      </c>
      <c r="L2163">
        <v>-0.44980124056664289</v>
      </c>
      <c r="M2163">
        <v>6.2949999999999999</v>
      </c>
      <c r="N2163">
        <f t="shared" si="33"/>
        <v>69.994583207728283</v>
      </c>
    </row>
    <row r="2164" spans="1:14" x14ac:dyDescent="0.35">
      <c r="A2164" s="1">
        <v>2162</v>
      </c>
      <c r="B2164">
        <v>5766.7718477249146</v>
      </c>
      <c r="C2164">
        <v>70.550408777652024</v>
      </c>
      <c r="D2164">
        <v>70.590695338841201</v>
      </c>
      <c r="E2164">
        <v>70.515493593799363</v>
      </c>
      <c r="F2164">
        <v>70.136788025303161</v>
      </c>
      <c r="G2164">
        <v>69.672332081881464</v>
      </c>
      <c r="H2164">
        <v>69.716204914035927</v>
      </c>
      <c r="I2164">
        <v>69.599359286496707</v>
      </c>
      <c r="J2164">
        <v>69.169788071077292</v>
      </c>
      <c r="K2164">
        <v>0.46057891162715242</v>
      </c>
      <c r="L2164">
        <v>-0.44834643389893358</v>
      </c>
      <c r="M2164">
        <v>6.2960000000000003</v>
      </c>
      <c r="N2164">
        <f t="shared" si="33"/>
        <v>69.993883761135891</v>
      </c>
    </row>
    <row r="2165" spans="1:14" x14ac:dyDescent="0.35">
      <c r="A2165" s="1">
        <v>2163</v>
      </c>
      <c r="B2165">
        <v>5769.4455478191376</v>
      </c>
      <c r="C2165">
        <v>70.556004145472983</v>
      </c>
      <c r="D2165">
        <v>70.58800957437596</v>
      </c>
      <c r="E2165">
        <v>70.510569645280199</v>
      </c>
      <c r="F2165">
        <v>70.12649198120684</v>
      </c>
      <c r="G2165">
        <v>69.670989031490762</v>
      </c>
      <c r="H2165">
        <v>69.721577077985117</v>
      </c>
      <c r="I2165">
        <v>69.602716948005465</v>
      </c>
      <c r="J2165">
        <v>69.165982463067579</v>
      </c>
      <c r="K2165">
        <v>0.45968361986277267</v>
      </c>
      <c r="L2165">
        <v>-0.44526883658400612</v>
      </c>
      <c r="M2165">
        <v>6.2990000000000004</v>
      </c>
      <c r="N2165">
        <f t="shared" si="33"/>
        <v>69.992792608360617</v>
      </c>
    </row>
    <row r="2166" spans="1:14" x14ac:dyDescent="0.35">
      <c r="A2166" s="1">
        <v>2164</v>
      </c>
      <c r="B2166">
        <v>5772.1295726299286</v>
      </c>
      <c r="C2166">
        <v>70.556899403961225</v>
      </c>
      <c r="D2166">
        <v>70.590247711492466</v>
      </c>
      <c r="E2166">
        <v>70.508555301822739</v>
      </c>
      <c r="F2166">
        <v>70.121120126368766</v>
      </c>
      <c r="G2166">
        <v>69.669422139028811</v>
      </c>
      <c r="H2166">
        <v>69.723591638368134</v>
      </c>
      <c r="I2166">
        <v>69.603612324120704</v>
      </c>
      <c r="J2166">
        <v>69.168221056299657</v>
      </c>
      <c r="K2166">
        <v>0.45878821054566288</v>
      </c>
      <c r="L2166">
        <v>-0.44420563591128831</v>
      </c>
      <c r="M2166">
        <v>6.2990000000000004</v>
      </c>
      <c r="N2166">
        <f t="shared" si="33"/>
        <v>69.992708712682813</v>
      </c>
    </row>
    <row r="2167" spans="1:14" x14ac:dyDescent="0.35">
      <c r="A2167" s="1">
        <v>2165</v>
      </c>
      <c r="B2167">
        <v>5774.7653405666351</v>
      </c>
      <c r="C2167">
        <v>70.560928065919697</v>
      </c>
      <c r="D2167">
        <v>70.590247711492466</v>
      </c>
      <c r="E2167">
        <v>70.5119125406341</v>
      </c>
      <c r="F2167">
        <v>70.119329507213067</v>
      </c>
      <c r="G2167">
        <v>69.671884398447745</v>
      </c>
      <c r="H2167">
        <v>69.72403931837195</v>
      </c>
      <c r="I2167">
        <v>69.604283856127836</v>
      </c>
      <c r="J2167">
        <v>69.169116493364328</v>
      </c>
      <c r="K2167">
        <v>0.45766898342202472</v>
      </c>
      <c r="L2167">
        <v>-0.44560445631483958</v>
      </c>
      <c r="M2167">
        <v>6.2969999999999997</v>
      </c>
      <c r="N2167">
        <f t="shared" si="33"/>
        <v>69.993967736446393</v>
      </c>
    </row>
    <row r="2168" spans="1:14" x14ac:dyDescent="0.35">
      <c r="A2168" s="1">
        <v>2166</v>
      </c>
      <c r="B2168">
        <v>5777.4265937805176</v>
      </c>
      <c r="C2168">
        <v>70.565851983340536</v>
      </c>
      <c r="D2168">
        <v>70.590695338841201</v>
      </c>
      <c r="E2168">
        <v>70.518179382612601</v>
      </c>
      <c r="F2168">
        <v>70.12402988156208</v>
      </c>
      <c r="G2168">
        <v>69.673003606976124</v>
      </c>
      <c r="H2168">
        <v>69.725158518252258</v>
      </c>
      <c r="I2168">
        <v>69.599135442335665</v>
      </c>
      <c r="J2168">
        <v>69.170011930298656</v>
      </c>
      <c r="K2168">
        <v>0.45817262553431698</v>
      </c>
      <c r="L2168">
        <v>-0.44968914658909398</v>
      </c>
      <c r="M2168">
        <v>6.2919999999999998</v>
      </c>
      <c r="N2168">
        <f t="shared" si="33"/>
        <v>69.995758260527381</v>
      </c>
    </row>
    <row r="2169" spans="1:14" x14ac:dyDescent="0.35">
      <c r="A2169" s="1">
        <v>2167</v>
      </c>
      <c r="B2169">
        <v>5780.0988266468048</v>
      </c>
      <c r="C2169">
        <v>70.566299612047061</v>
      </c>
      <c r="D2169">
        <v>70.590919152506245</v>
      </c>
      <c r="E2169">
        <v>70.511688724757576</v>
      </c>
      <c r="F2169">
        <v>70.117762715092198</v>
      </c>
      <c r="G2169">
        <v>69.677256597683851</v>
      </c>
      <c r="H2169">
        <v>69.722472438229261</v>
      </c>
      <c r="I2169">
        <v>69.602269259902528</v>
      </c>
      <c r="J2169">
        <v>69.172698240319704</v>
      </c>
      <c r="K2169">
        <v>0.4563258659661642</v>
      </c>
      <c r="L2169">
        <v>-0.44666755110077361</v>
      </c>
      <c r="M2169">
        <v>6.2939999999999996</v>
      </c>
      <c r="N2169">
        <f t="shared" si="33"/>
        <v>69.995170842567305</v>
      </c>
    </row>
    <row r="2170" spans="1:14" x14ac:dyDescent="0.35">
      <c r="A2170" s="1">
        <v>2168</v>
      </c>
      <c r="B2170">
        <v>5782.7736270427704</v>
      </c>
      <c r="C2170">
        <v>70.571223526170655</v>
      </c>
      <c r="D2170">
        <v>70.590471525169946</v>
      </c>
      <c r="E2170">
        <v>70.513703067418817</v>
      </c>
      <c r="F2170">
        <v>70.123806054280593</v>
      </c>
      <c r="G2170">
        <v>69.676137389863783</v>
      </c>
      <c r="H2170">
        <v>69.719338676857291</v>
      </c>
      <c r="I2170">
        <v>69.600478507188541</v>
      </c>
      <c r="J2170">
        <v>69.177399280035644</v>
      </c>
      <c r="K2170">
        <v>0.45666153651367841</v>
      </c>
      <c r="L2170">
        <v>-0.44980104325999548</v>
      </c>
      <c r="M2170">
        <v>6.2910000000000004</v>
      </c>
      <c r="N2170">
        <f t="shared" si="33"/>
        <v>69.996569753373151</v>
      </c>
    </row>
    <row r="2171" spans="1:14" x14ac:dyDescent="0.35">
      <c r="A2171" s="1">
        <v>2169</v>
      </c>
      <c r="B2171">
        <v>5785.4359912872314</v>
      </c>
      <c r="C2171">
        <v>70.570328269281916</v>
      </c>
      <c r="D2171">
        <v>70.590919152506245</v>
      </c>
      <c r="E2171">
        <v>70.513479251592855</v>
      </c>
      <c r="F2171">
        <v>70.122686917770466</v>
      </c>
      <c r="G2171">
        <v>69.67815196380576</v>
      </c>
      <c r="H2171">
        <v>69.718890996542996</v>
      </c>
      <c r="I2171">
        <v>69.600926195412384</v>
      </c>
      <c r="J2171">
        <v>69.179190151364509</v>
      </c>
      <c r="K2171">
        <v>0.45571017321859131</v>
      </c>
      <c r="L2171">
        <v>-0.44935339778787409</v>
      </c>
      <c r="M2171">
        <v>6.29</v>
      </c>
      <c r="N2171">
        <f t="shared" si="33"/>
        <v>69.996821612284648</v>
      </c>
    </row>
    <row r="2172" spans="1:14" x14ac:dyDescent="0.35">
      <c r="A2172" s="1">
        <v>2170</v>
      </c>
      <c r="B2172">
        <v>5788.1124246120453</v>
      </c>
      <c r="C2172">
        <v>70.572342597141215</v>
      </c>
      <c r="D2172">
        <v>70.591366779817719</v>
      </c>
      <c r="E2172">
        <v>70.512583988225742</v>
      </c>
      <c r="F2172">
        <v>70.12402988156208</v>
      </c>
      <c r="G2172">
        <v>69.682181109879338</v>
      </c>
      <c r="H2172">
        <v>69.717995635825659</v>
      </c>
      <c r="I2172">
        <v>69.599583130650203</v>
      </c>
      <c r="J2172">
        <v>69.1834434686847</v>
      </c>
      <c r="K2172">
        <v>0.45419916374002872</v>
      </c>
      <c r="L2172">
        <v>-0.45008081168668918</v>
      </c>
      <c r="M2172">
        <v>6.2880000000000003</v>
      </c>
      <c r="N2172">
        <f t="shared" si="33"/>
        <v>69.997940823973337</v>
      </c>
    </row>
    <row r="2173" spans="1:14" x14ac:dyDescent="0.35">
      <c r="A2173" s="1">
        <v>2171</v>
      </c>
      <c r="B2173">
        <v>5790.7820861339569</v>
      </c>
      <c r="C2173">
        <v>70.57077589773877</v>
      </c>
      <c r="D2173">
        <v>70.592933475212277</v>
      </c>
      <c r="E2173">
        <v>70.519522276678487</v>
      </c>
      <c r="F2173">
        <v>70.12895408002386</v>
      </c>
      <c r="G2173">
        <v>69.681061902878739</v>
      </c>
      <c r="H2173">
        <v>69.717547955422617</v>
      </c>
      <c r="I2173">
        <v>69.595330090441223</v>
      </c>
      <c r="J2173">
        <v>69.184115044835423</v>
      </c>
      <c r="K2173">
        <v>0.4554862516054925</v>
      </c>
      <c r="L2173">
        <v>-0.45304643241334469</v>
      </c>
      <c r="M2173">
        <v>6.2859999999999996</v>
      </c>
      <c r="N2173">
        <f t="shared" si="33"/>
        <v>69.998780090403926</v>
      </c>
    </row>
    <row r="2174" spans="1:14" x14ac:dyDescent="0.35">
      <c r="A2174" s="1">
        <v>2172</v>
      </c>
      <c r="B2174">
        <v>5793.4428834915161</v>
      </c>
      <c r="C2174">
        <v>70.571447340377247</v>
      </c>
      <c r="D2174">
        <v>70.592485847987746</v>
      </c>
      <c r="E2174">
        <v>70.517507935494493</v>
      </c>
      <c r="F2174">
        <v>70.128506425755035</v>
      </c>
      <c r="G2174">
        <v>69.681061902878739</v>
      </c>
      <c r="H2174">
        <v>69.716204914035927</v>
      </c>
      <c r="I2174">
        <v>69.597568532996718</v>
      </c>
      <c r="J2174">
        <v>69.182995751210257</v>
      </c>
      <c r="K2174">
        <v>0.45554222471957928</v>
      </c>
      <c r="L2174">
        <v>-0.45248688740363718</v>
      </c>
      <c r="M2174">
        <v>6.2869999999999999</v>
      </c>
      <c r="N2174">
        <f t="shared" si="33"/>
        <v>69.998472331342029</v>
      </c>
    </row>
    <row r="2175" spans="1:14" x14ac:dyDescent="0.35">
      <c r="A2175" s="1">
        <v>2173</v>
      </c>
      <c r="B2175">
        <v>5796.1097130775452</v>
      </c>
      <c r="C2175">
        <v>70.567642498016724</v>
      </c>
      <c r="D2175">
        <v>70.590695338841201</v>
      </c>
      <c r="E2175">
        <v>70.523327141965524</v>
      </c>
      <c r="F2175">
        <v>70.131192350957761</v>
      </c>
      <c r="G2175">
        <v>69.682404951257112</v>
      </c>
      <c r="H2175">
        <v>69.71530955296349</v>
      </c>
      <c r="I2175">
        <v>69.598911598167064</v>
      </c>
      <c r="J2175">
        <v>69.1834434686847</v>
      </c>
      <c r="K2175">
        <v>0.45498260723191208</v>
      </c>
      <c r="L2175">
        <v>-0.45321433244529891</v>
      </c>
      <c r="M2175">
        <v>6.2850000000000001</v>
      </c>
      <c r="N2175">
        <f t="shared" si="33"/>
        <v>69.9991158626067</v>
      </c>
    </row>
    <row r="2176" spans="1:14" x14ac:dyDescent="0.35">
      <c r="A2176" s="1">
        <v>2174</v>
      </c>
      <c r="B2176">
        <v>5798.7653315067291</v>
      </c>
      <c r="C2176">
        <v>70.571223526170655</v>
      </c>
      <c r="D2176">
        <v>70.591366779817719</v>
      </c>
      <c r="E2176">
        <v>70.526012928130214</v>
      </c>
      <c r="F2176">
        <v>70.13275914020484</v>
      </c>
      <c r="G2176">
        <v>69.67815196380576</v>
      </c>
      <c r="H2176">
        <v>69.713518830463386</v>
      </c>
      <c r="I2176">
        <v>69.596673156065265</v>
      </c>
      <c r="J2176">
        <v>69.182995751210257</v>
      </c>
      <c r="K2176">
        <v>0.45716507461384032</v>
      </c>
      <c r="L2176">
        <v>-0.45534059358085699</v>
      </c>
      <c r="M2176">
        <v>6.2850000000000001</v>
      </c>
      <c r="N2176">
        <f t="shared" si="33"/>
        <v>69.999087759483515</v>
      </c>
    </row>
    <row r="2177" spans="1:14" x14ac:dyDescent="0.35">
      <c r="A2177" s="1">
        <v>2175</v>
      </c>
      <c r="B2177">
        <v>5801.4480547904968</v>
      </c>
      <c r="C2177">
        <v>70.571223526170655</v>
      </c>
      <c r="D2177">
        <v>70.594052543164992</v>
      </c>
      <c r="E2177">
        <v>70.532279758987968</v>
      </c>
      <c r="F2177">
        <v>70.136788025303161</v>
      </c>
      <c r="G2177">
        <v>69.679047329808455</v>
      </c>
      <c r="H2177">
        <v>69.713518830463386</v>
      </c>
      <c r="I2177">
        <v>69.594882401839371</v>
      </c>
      <c r="J2177">
        <v>69.185234338257445</v>
      </c>
      <c r="K2177">
        <v>0.45682927490784658</v>
      </c>
      <c r="L2177">
        <v>-0.45858596340670488</v>
      </c>
      <c r="M2177">
        <v>6.2809999999999997</v>
      </c>
      <c r="N2177">
        <f t="shared" si="33"/>
        <v>70.000878344249429</v>
      </c>
    </row>
    <row r="2178" spans="1:14" x14ac:dyDescent="0.35">
      <c r="A2178" s="1">
        <v>2176</v>
      </c>
      <c r="B2178">
        <v>5804.1182084083557</v>
      </c>
      <c r="C2178">
        <v>70.571894968771701</v>
      </c>
      <c r="D2178">
        <v>70.597185932607161</v>
      </c>
      <c r="E2178">
        <v>70.537651324369065</v>
      </c>
      <c r="F2178">
        <v>70.144174308906685</v>
      </c>
      <c r="G2178">
        <v>69.679047329808455</v>
      </c>
      <c r="H2178">
        <v>69.712399628660251</v>
      </c>
      <c r="I2178">
        <v>69.594210868879841</v>
      </c>
      <c r="J2178">
        <v>69.183667327409736</v>
      </c>
      <c r="K2178">
        <v>0.45766871131043269</v>
      </c>
      <c r="L2178">
        <v>-0.46272663366366368</v>
      </c>
      <c r="M2178">
        <v>6.2770000000000001</v>
      </c>
      <c r="N2178">
        <f t="shared" si="33"/>
        <v>70.002528961176608</v>
      </c>
    </row>
    <row r="2179" spans="1:14" x14ac:dyDescent="0.35">
      <c r="A2179" s="1">
        <v>2177</v>
      </c>
      <c r="B2179">
        <v>5806.7694041728973</v>
      </c>
      <c r="C2179">
        <v>70.567194869385133</v>
      </c>
      <c r="D2179">
        <v>70.597409746092211</v>
      </c>
      <c r="E2179">
        <v>70.533846465931546</v>
      </c>
      <c r="F2179">
        <v>70.141264561707217</v>
      </c>
      <c r="G2179">
        <v>69.681061902878739</v>
      </c>
      <c r="H2179">
        <v>69.710608905390174</v>
      </c>
      <c r="I2179">
        <v>69.596001623287279</v>
      </c>
      <c r="J2179">
        <v>69.181428739793617</v>
      </c>
      <c r="K2179">
        <v>0.45772470716255498</v>
      </c>
      <c r="L2179">
        <v>-0.45992891077902698</v>
      </c>
      <c r="M2179">
        <v>6.28</v>
      </c>
      <c r="N2179">
        <f t="shared" ref="N2179:N2242" si="34">SUM(C2179:J2179)/8</f>
        <v>70.001102101808243</v>
      </c>
    </row>
    <row r="2180" spans="1:14" x14ac:dyDescent="0.35">
      <c r="A2180" s="1">
        <v>2178</v>
      </c>
      <c r="B2180">
        <v>5809.438051700592</v>
      </c>
      <c r="C2180">
        <v>70.567866312323162</v>
      </c>
      <c r="D2180">
        <v>70.594276356736913</v>
      </c>
      <c r="E2180">
        <v>70.528251082574542</v>
      </c>
      <c r="F2180">
        <v>70.138578640192335</v>
      </c>
      <c r="G2180">
        <v>69.679047329808455</v>
      </c>
      <c r="H2180">
        <v>69.712623469035691</v>
      </c>
      <c r="I2180">
        <v>69.59510624614407</v>
      </c>
      <c r="J2180">
        <v>69.184786620913002</v>
      </c>
      <c r="K2180">
        <v>0.45710908352469909</v>
      </c>
      <c r="L2180">
        <v>-0.45724309795673429</v>
      </c>
      <c r="M2180">
        <v>6.2830000000000004</v>
      </c>
      <c r="N2180">
        <f t="shared" si="34"/>
        <v>70.000067007216018</v>
      </c>
    </row>
    <row r="2181" spans="1:14" x14ac:dyDescent="0.35">
      <c r="A2181" s="1">
        <v>2179</v>
      </c>
      <c r="B2181">
        <v>5812.091536283493</v>
      </c>
      <c r="C2181">
        <v>70.562270952788964</v>
      </c>
      <c r="D2181">
        <v>70.593157288815235</v>
      </c>
      <c r="E2181">
        <v>70.515941225331346</v>
      </c>
      <c r="F2181">
        <v>70.139473947473135</v>
      </c>
      <c r="G2181">
        <v>69.67815196380576</v>
      </c>
      <c r="H2181">
        <v>69.712623469035691</v>
      </c>
      <c r="I2181">
        <v>69.590181669692512</v>
      </c>
      <c r="J2181">
        <v>69.175384549168299</v>
      </c>
      <c r="K2181">
        <v>0.46091458707442712</v>
      </c>
      <c r="L2181">
        <v>-0.45271085360217</v>
      </c>
      <c r="M2181">
        <v>6.2930000000000001</v>
      </c>
      <c r="N2181">
        <f t="shared" si="34"/>
        <v>69.995898133263864</v>
      </c>
    </row>
    <row r="2182" spans="1:14" x14ac:dyDescent="0.35">
      <c r="A2182" s="1">
        <v>2180</v>
      </c>
      <c r="B2182">
        <v>5814.7606282234192</v>
      </c>
      <c r="C2182">
        <v>70.564732911464972</v>
      </c>
      <c r="D2182">
        <v>70.590471525169946</v>
      </c>
      <c r="E2182">
        <v>70.504302797286002</v>
      </c>
      <c r="F2182">
        <v>70.117762715092198</v>
      </c>
      <c r="G2182">
        <v>69.669198297218671</v>
      </c>
      <c r="H2182">
        <v>69.717547955422617</v>
      </c>
      <c r="I2182">
        <v>69.59376318020233</v>
      </c>
      <c r="J2182">
        <v>69.160609835984289</v>
      </c>
      <c r="K2182">
        <v>0.46472018279303029</v>
      </c>
      <c r="L2182">
        <v>-0.44431748725327219</v>
      </c>
      <c r="M2182">
        <v>6.3070000000000004</v>
      </c>
      <c r="N2182">
        <f t="shared" si="34"/>
        <v>69.989798652230121</v>
      </c>
    </row>
    <row r="2183" spans="1:14" x14ac:dyDescent="0.35">
      <c r="A2183" s="1">
        <v>2181</v>
      </c>
      <c r="B2183">
        <v>5817.4130129814148</v>
      </c>
      <c r="C2183">
        <v>70.564732911464972</v>
      </c>
      <c r="D2183">
        <v>70.584652367535782</v>
      </c>
      <c r="E2183">
        <v>70.498259760592859</v>
      </c>
      <c r="F2183">
        <v>70.107466644225482</v>
      </c>
      <c r="G2183">
        <v>69.663826091535896</v>
      </c>
      <c r="H2183">
        <v>69.72045787751361</v>
      </c>
      <c r="I2183">
        <v>69.594434713207249</v>
      </c>
      <c r="J2183">
        <v>69.153222466070758</v>
      </c>
      <c r="K2183">
        <v>0.46701471291811458</v>
      </c>
      <c r="L2183">
        <v>-0.4387779209547773</v>
      </c>
      <c r="M2183">
        <v>6.3159999999999998</v>
      </c>
      <c r="N2183">
        <f t="shared" si="34"/>
        <v>69.985881604018331</v>
      </c>
    </row>
    <row r="2184" spans="1:14" x14ac:dyDescent="0.35">
      <c r="A2184" s="1">
        <v>2182</v>
      </c>
      <c r="B2184">
        <v>5820.0806715488434</v>
      </c>
      <c r="C2184">
        <v>70.569433012293374</v>
      </c>
      <c r="D2184">
        <v>70.580176089571822</v>
      </c>
      <c r="E2184">
        <v>70.488635655579643</v>
      </c>
      <c r="F2184">
        <v>70.097170558829134</v>
      </c>
      <c r="G2184">
        <v>69.661811513295717</v>
      </c>
      <c r="H2184">
        <v>69.721353237905589</v>
      </c>
      <c r="I2184">
        <v>69.588838602751707</v>
      </c>
      <c r="J2184">
        <v>69.14225332463343</v>
      </c>
      <c r="K2184">
        <v>0.47143583035338571</v>
      </c>
      <c r="L2184">
        <v>-0.43385382906849662</v>
      </c>
      <c r="M2184">
        <v>6.3280000000000003</v>
      </c>
      <c r="N2184">
        <f t="shared" si="34"/>
        <v>69.981208999357563</v>
      </c>
    </row>
    <row r="2185" spans="1:14" x14ac:dyDescent="0.35">
      <c r="A2185" s="1">
        <v>2183</v>
      </c>
      <c r="B2185">
        <v>5822.7473120689392</v>
      </c>
      <c r="C2185">
        <v>70.569209198030634</v>
      </c>
      <c r="D2185">
        <v>70.576818879464753</v>
      </c>
      <c r="E2185">
        <v>70.48147352330048</v>
      </c>
      <c r="F2185">
        <v>70.088888914359657</v>
      </c>
      <c r="G2185">
        <v>69.662483039443018</v>
      </c>
      <c r="H2185">
        <v>69.729635315927027</v>
      </c>
      <c r="I2185">
        <v>69.595330090441223</v>
      </c>
      <c r="J2185">
        <v>69.140238582234559</v>
      </c>
      <c r="K2185">
        <v>0.46807824298855388</v>
      </c>
      <c r="L2185">
        <v>-0.42909762878888102</v>
      </c>
      <c r="M2185">
        <v>6.33</v>
      </c>
      <c r="N2185">
        <f t="shared" si="34"/>
        <v>69.980509692900171</v>
      </c>
    </row>
    <row r="2186" spans="1:14" x14ac:dyDescent="0.35">
      <c r="A2186" s="1">
        <v>2184</v>
      </c>
      <c r="B2186">
        <v>5825.4148626327506</v>
      </c>
      <c r="C2186">
        <v>70.570328269281916</v>
      </c>
      <c r="D2186">
        <v>70.57771413563033</v>
      </c>
      <c r="E2186">
        <v>70.482368790191288</v>
      </c>
      <c r="F2186">
        <v>70.090231884373623</v>
      </c>
      <c r="G2186">
        <v>69.657110828380766</v>
      </c>
      <c r="H2186">
        <v>69.734783629603342</v>
      </c>
      <c r="I2186">
        <v>69.597120844546112</v>
      </c>
      <c r="J2186">
        <v>69.140910163107847</v>
      </c>
      <c r="K2186">
        <v>0.46751863359048679</v>
      </c>
      <c r="L2186">
        <v>-0.43016076986928908</v>
      </c>
      <c r="M2186">
        <v>6.3280000000000003</v>
      </c>
      <c r="N2186">
        <f t="shared" si="34"/>
        <v>69.981321068139408</v>
      </c>
    </row>
    <row r="2187" spans="1:14" x14ac:dyDescent="0.35">
      <c r="A2187" s="1">
        <v>2185</v>
      </c>
      <c r="B2187">
        <v>5828.0843288898468</v>
      </c>
      <c r="C2187">
        <v>70.567194869385133</v>
      </c>
      <c r="D2187">
        <v>70.579280833680286</v>
      </c>
      <c r="E2187">
        <v>70.483935507005427</v>
      </c>
      <c r="F2187">
        <v>70.08642680202297</v>
      </c>
      <c r="G2187">
        <v>69.657782354999057</v>
      </c>
      <c r="H2187">
        <v>69.737022025637017</v>
      </c>
      <c r="I2187">
        <v>69.599806974796124</v>
      </c>
      <c r="J2187">
        <v>69.141357883649107</v>
      </c>
      <c r="K2187">
        <v>0.4660076902296737</v>
      </c>
      <c r="L2187">
        <v>-0.42920950302345767</v>
      </c>
      <c r="M2187">
        <v>6.3280000000000003</v>
      </c>
      <c r="N2187">
        <f t="shared" si="34"/>
        <v>69.981600906396892</v>
      </c>
    </row>
    <row r="2188" spans="1:14" x14ac:dyDescent="0.35">
      <c r="A2188" s="1">
        <v>2186</v>
      </c>
      <c r="B2188">
        <v>5830.7543432712546</v>
      </c>
      <c r="C2188">
        <v>70.564509097071124</v>
      </c>
      <c r="D2188">
        <v>70.579280833680286</v>
      </c>
      <c r="E2188">
        <v>70.475878102926899</v>
      </c>
      <c r="F2188">
        <v>70.08127874625886</v>
      </c>
      <c r="G2188">
        <v>69.663378407534836</v>
      </c>
      <c r="H2188">
        <v>69.734335950308136</v>
      </c>
      <c r="I2188">
        <v>69.602045415839726</v>
      </c>
      <c r="J2188">
        <v>69.142924905285739</v>
      </c>
      <c r="K2188">
        <v>0.46432883025789812</v>
      </c>
      <c r="L2188">
        <v>-0.42523669498429228</v>
      </c>
      <c r="M2188">
        <v>6.3310000000000004</v>
      </c>
      <c r="N2188">
        <f t="shared" si="34"/>
        <v>69.980453932363204</v>
      </c>
    </row>
    <row r="2189" spans="1:14" x14ac:dyDescent="0.35">
      <c r="A2189" s="1">
        <v>2187</v>
      </c>
      <c r="B2189">
        <v>5833.4253075122833</v>
      </c>
      <c r="C2189">
        <v>70.562270952788964</v>
      </c>
      <c r="D2189">
        <v>70.574356924495362</v>
      </c>
      <c r="E2189">
        <v>70.476101919818205</v>
      </c>
      <c r="F2189">
        <v>70.067177531326521</v>
      </c>
      <c r="G2189">
        <v>69.666512194914915</v>
      </c>
      <c r="H2189">
        <v>69.735231308869075</v>
      </c>
      <c r="I2189">
        <v>69.607417671262553</v>
      </c>
      <c r="J2189">
        <v>69.144715786665216</v>
      </c>
      <c r="K2189">
        <v>0.46153075957207079</v>
      </c>
      <c r="L2189">
        <v>-0.41997683210726677</v>
      </c>
      <c r="M2189">
        <v>6.3339999999999996</v>
      </c>
      <c r="N2189">
        <f t="shared" si="34"/>
        <v>69.979223036267598</v>
      </c>
    </row>
    <row r="2190" spans="1:14" x14ac:dyDescent="0.35">
      <c r="A2190" s="1">
        <v>2188</v>
      </c>
      <c r="B2190">
        <v>5836.0905418395996</v>
      </c>
      <c r="C2190">
        <v>70.562718581695378</v>
      </c>
      <c r="D2190">
        <v>70.572342597141215</v>
      </c>
      <c r="E2190">
        <v>70.472073214800176</v>
      </c>
      <c r="F2190">
        <v>70.072325597100672</v>
      </c>
      <c r="G2190">
        <v>69.661811513295717</v>
      </c>
      <c r="H2190">
        <v>69.739708099904533</v>
      </c>
      <c r="I2190">
        <v>69.603836168130641</v>
      </c>
      <c r="J2190">
        <v>69.143372625679703</v>
      </c>
      <c r="K2190">
        <v>0.46281789824735142</v>
      </c>
      <c r="L2190">
        <v>-0.41986499768435692</v>
      </c>
      <c r="M2190">
        <v>6.3360000000000003</v>
      </c>
      <c r="N2190">
        <f t="shared" si="34"/>
        <v>69.978523549718503</v>
      </c>
    </row>
    <row r="2191" spans="1:14" x14ac:dyDescent="0.35">
      <c r="A2191" s="1">
        <v>2189</v>
      </c>
      <c r="B2191">
        <v>5838.7425088882446</v>
      </c>
      <c r="C2191">
        <v>70.566971055059994</v>
      </c>
      <c r="D2191">
        <v>70.573014039648712</v>
      </c>
      <c r="E2191">
        <v>70.474311384509406</v>
      </c>
      <c r="F2191">
        <v>70.072773254821158</v>
      </c>
      <c r="G2191">
        <v>69.662930723503877</v>
      </c>
      <c r="H2191">
        <v>69.739260420933618</v>
      </c>
      <c r="I2191">
        <v>69.60585076388017</v>
      </c>
      <c r="J2191">
        <v>69.145835087261517</v>
      </c>
      <c r="K2191">
        <v>0.46153075110520092</v>
      </c>
      <c r="L2191">
        <v>-0.42176743350981383</v>
      </c>
      <c r="M2191">
        <v>6.3330000000000002</v>
      </c>
      <c r="N2191">
        <f t="shared" si="34"/>
        <v>69.980118341202314</v>
      </c>
    </row>
    <row r="2192" spans="1:14" x14ac:dyDescent="0.35">
      <c r="A2192" s="1">
        <v>2190</v>
      </c>
      <c r="B2192">
        <v>5841.4148588180542</v>
      </c>
      <c r="C2192">
        <v>70.567194869385133</v>
      </c>
      <c r="D2192">
        <v>70.574133110369829</v>
      </c>
      <c r="E2192">
        <v>70.474535201445292</v>
      </c>
      <c r="F2192">
        <v>70.072997083671041</v>
      </c>
      <c r="G2192">
        <v>69.664721459448401</v>
      </c>
      <c r="H2192">
        <v>69.736574346489263</v>
      </c>
      <c r="I2192">
        <v>69.606746139572536</v>
      </c>
      <c r="J2192">
        <v>69.146282807442788</v>
      </c>
      <c r="K2192">
        <v>0.46141881176176008</v>
      </c>
      <c r="L2192">
        <v>-0.42221506621783078</v>
      </c>
      <c r="M2192">
        <v>6.3330000000000002</v>
      </c>
      <c r="N2192">
        <f t="shared" si="34"/>
        <v>69.980398127228028</v>
      </c>
    </row>
    <row r="2193" spans="1:14" x14ac:dyDescent="0.35">
      <c r="A2193" s="1">
        <v>2191</v>
      </c>
      <c r="B2193">
        <v>5844.0822401046753</v>
      </c>
      <c r="C2193">
        <v>70.566075797696911</v>
      </c>
      <c r="D2193">
        <v>70.572342597141215</v>
      </c>
      <c r="E2193">
        <v>70.475430469125158</v>
      </c>
      <c r="F2193">
        <v>70.071206452678425</v>
      </c>
      <c r="G2193">
        <v>69.666064511093083</v>
      </c>
      <c r="H2193">
        <v>69.735007469239889</v>
      </c>
      <c r="I2193">
        <v>69.607193827373422</v>
      </c>
      <c r="J2193">
        <v>69.15187930694924</v>
      </c>
      <c r="K2193">
        <v>0.45996372133609498</v>
      </c>
      <c r="L2193">
        <v>-0.42126382916043781</v>
      </c>
      <c r="M2193">
        <v>6.3330000000000002</v>
      </c>
      <c r="N2193">
        <f t="shared" si="34"/>
        <v>69.980650053912171</v>
      </c>
    </row>
    <row r="2194" spans="1:14" x14ac:dyDescent="0.35">
      <c r="A2194" s="1">
        <v>2192</v>
      </c>
      <c r="B2194">
        <v>5846.7525246143341</v>
      </c>
      <c r="C2194">
        <v>70.566299612047061</v>
      </c>
      <c r="D2194">
        <v>70.570104455044159</v>
      </c>
      <c r="E2194">
        <v>70.477892454719552</v>
      </c>
      <c r="F2194">
        <v>70.072325597100672</v>
      </c>
      <c r="G2194">
        <v>69.66584066917099</v>
      </c>
      <c r="H2194">
        <v>69.733440591629218</v>
      </c>
      <c r="I2194">
        <v>69.609879953544862</v>
      </c>
      <c r="J2194">
        <v>69.151655447067057</v>
      </c>
      <c r="K2194">
        <v>0.45979583464696822</v>
      </c>
      <c r="L2194">
        <v>-0.42165552972787168</v>
      </c>
      <c r="M2194">
        <v>6.3330000000000002</v>
      </c>
      <c r="N2194">
        <f t="shared" si="34"/>
        <v>69.980929847540452</v>
      </c>
    </row>
    <row r="2195" spans="1:14" x14ac:dyDescent="0.35">
      <c r="A2195" s="1">
        <v>2193</v>
      </c>
      <c r="B2195">
        <v>5849.4429388046256</v>
      </c>
      <c r="C2195">
        <v>70.560032807881811</v>
      </c>
      <c r="D2195">
        <v>70.570999711957825</v>
      </c>
      <c r="E2195">
        <v>70.482816423598535</v>
      </c>
      <c r="F2195">
        <v>70.074563885426599</v>
      </c>
      <c r="G2195">
        <v>69.672555923587154</v>
      </c>
      <c r="H2195">
        <v>69.734335950308136</v>
      </c>
      <c r="I2195">
        <v>69.609432265925065</v>
      </c>
      <c r="J2195">
        <v>69.152998606237588</v>
      </c>
      <c r="K2195">
        <v>0.45766931348551049</v>
      </c>
      <c r="L2195">
        <v>-0.4221032072161961</v>
      </c>
      <c r="M2195">
        <v>6.33</v>
      </c>
      <c r="N2195">
        <f t="shared" si="34"/>
        <v>69.98221694686535</v>
      </c>
    </row>
    <row r="2196" spans="1:14" x14ac:dyDescent="0.35">
      <c r="A2196" s="1">
        <v>2194</v>
      </c>
      <c r="B2196">
        <v>5852.0830888748169</v>
      </c>
      <c r="C2196">
        <v>70.561599509382447</v>
      </c>
      <c r="D2196">
        <v>70.570104455044159</v>
      </c>
      <c r="E2196">
        <v>70.483487873661744</v>
      </c>
      <c r="F2196">
        <v>70.077473659217134</v>
      </c>
      <c r="G2196">
        <v>69.676808914578189</v>
      </c>
      <c r="H2196">
        <v>69.735231308869075</v>
      </c>
      <c r="I2196">
        <v>69.612566078629925</v>
      </c>
      <c r="J2196">
        <v>69.156356502877443</v>
      </c>
      <c r="K2196">
        <v>0.45475929876134558</v>
      </c>
      <c r="L2196">
        <v>-0.42316637432637089</v>
      </c>
      <c r="M2196">
        <v>6.3259999999999996</v>
      </c>
      <c r="N2196">
        <f t="shared" si="34"/>
        <v>69.98420353778252</v>
      </c>
    </row>
    <row r="2197" spans="1:14" x14ac:dyDescent="0.35">
      <c r="A2197" s="1">
        <v>2195</v>
      </c>
      <c r="B2197">
        <v>5854.7661979198456</v>
      </c>
      <c r="C2197">
        <v>70.562047138326363</v>
      </c>
      <c r="D2197">
        <v>70.568313940917278</v>
      </c>
      <c r="E2197">
        <v>70.485726040125954</v>
      </c>
      <c r="F2197">
        <v>70.077026001786876</v>
      </c>
      <c r="G2197">
        <v>69.680390378588996</v>
      </c>
      <c r="H2197">
        <v>69.729411476113427</v>
      </c>
      <c r="I2197">
        <v>69.606969983476759</v>
      </c>
      <c r="J2197">
        <v>69.163072290647207</v>
      </c>
      <c r="K2197">
        <v>0.45503896779339931</v>
      </c>
      <c r="L2197">
        <v>-0.42327828028911091</v>
      </c>
      <c r="M2197">
        <v>6.327</v>
      </c>
      <c r="N2197">
        <f t="shared" si="34"/>
        <v>69.984119656247856</v>
      </c>
    </row>
    <row r="2198" spans="1:14" x14ac:dyDescent="0.35">
      <c r="A2198" s="1">
        <v>2196</v>
      </c>
      <c r="B2198">
        <v>5857.4353902339944</v>
      </c>
      <c r="C2198">
        <v>70.562718581695378</v>
      </c>
      <c r="D2198">
        <v>70.572118782959578</v>
      </c>
      <c r="E2198">
        <v>70.486621306533735</v>
      </c>
      <c r="F2198">
        <v>70.073220912513989</v>
      </c>
      <c r="G2198">
        <v>69.681957268494102</v>
      </c>
      <c r="H2198">
        <v>69.730978354653644</v>
      </c>
      <c r="I2198">
        <v>69.609432265925065</v>
      </c>
      <c r="J2198">
        <v>69.165982463067579</v>
      </c>
      <c r="K2198">
        <v>0.45291241196490262</v>
      </c>
      <c r="L2198">
        <v>-0.42366989592566989</v>
      </c>
      <c r="M2198">
        <v>6.3239999999999998</v>
      </c>
      <c r="N2198">
        <f t="shared" si="34"/>
        <v>69.985378741980384</v>
      </c>
    </row>
    <row r="2199" spans="1:14" x14ac:dyDescent="0.35">
      <c r="A2199" s="1">
        <v>2197</v>
      </c>
      <c r="B2199">
        <v>5860.1038885116577</v>
      </c>
      <c r="C2199">
        <v>70.564732911464972</v>
      </c>
      <c r="D2199">
        <v>70.572566411316615</v>
      </c>
      <c r="E2199">
        <v>70.49132145350751</v>
      </c>
      <c r="F2199">
        <v>70.081726403426714</v>
      </c>
      <c r="G2199">
        <v>69.690687077003659</v>
      </c>
      <c r="H2199">
        <v>69.730306835323546</v>
      </c>
      <c r="I2199">
        <v>69.609656109738737</v>
      </c>
      <c r="J2199">
        <v>69.167773337718444</v>
      </c>
      <c r="K2199">
        <v>0.45039416005388938</v>
      </c>
      <c r="L2199">
        <v>-0.42758679492895618</v>
      </c>
      <c r="M2199">
        <v>6.3170000000000002</v>
      </c>
      <c r="N2199">
        <f t="shared" si="34"/>
        <v>69.988596317437526</v>
      </c>
    </row>
    <row r="2200" spans="1:14" x14ac:dyDescent="0.35">
      <c r="A2200" s="1">
        <v>2198</v>
      </c>
      <c r="B2200">
        <v>5862.7745752334586</v>
      </c>
      <c r="C2200">
        <v>70.567642498016724</v>
      </c>
      <c r="D2200">
        <v>70.573461667955868</v>
      </c>
      <c r="E2200">
        <v>70.492440535707729</v>
      </c>
      <c r="F2200">
        <v>70.083293203296833</v>
      </c>
      <c r="G2200">
        <v>69.68755330089185</v>
      </c>
      <c r="H2200">
        <v>69.731202194415573</v>
      </c>
      <c r="I2200">
        <v>69.606522295660753</v>
      </c>
      <c r="J2200">
        <v>69.172026662924381</v>
      </c>
      <c r="K2200">
        <v>0.45067388652685741</v>
      </c>
      <c r="L2200">
        <v>-0.42920947624428152</v>
      </c>
      <c r="M2200">
        <v>6.3150000000000004</v>
      </c>
      <c r="N2200">
        <f t="shared" si="34"/>
        <v>69.989267794858705</v>
      </c>
    </row>
    <row r="2201" spans="1:14" x14ac:dyDescent="0.35">
      <c r="A2201" s="1">
        <v>2199</v>
      </c>
      <c r="B2201">
        <v>5865.4262068271637</v>
      </c>
      <c r="C2201">
        <v>70.566971055059994</v>
      </c>
      <c r="D2201">
        <v>70.576818879464753</v>
      </c>
      <c r="E2201">
        <v>70.497140679217011</v>
      </c>
      <c r="F2201">
        <v>70.087098287288427</v>
      </c>
      <c r="G2201">
        <v>69.688896347975387</v>
      </c>
      <c r="H2201">
        <v>69.729859155733251</v>
      </c>
      <c r="I2201">
        <v>69.608760734438818</v>
      </c>
      <c r="J2201">
        <v>69.174712972066047</v>
      </c>
      <c r="K2201">
        <v>0.4494426974466279</v>
      </c>
      <c r="L2201">
        <v>-0.43200722525754998</v>
      </c>
      <c r="M2201">
        <v>6.3109999999999999</v>
      </c>
      <c r="N2201">
        <f t="shared" si="34"/>
        <v>69.991282263905461</v>
      </c>
    </row>
    <row r="2202" spans="1:14" x14ac:dyDescent="0.35">
      <c r="A2202" s="1">
        <v>2200</v>
      </c>
      <c r="B2202">
        <v>5868.0953772068024</v>
      </c>
      <c r="C2202">
        <v>70.566971055059994</v>
      </c>
      <c r="D2202">
        <v>70.582190414963648</v>
      </c>
      <c r="E2202">
        <v>70.506764773875062</v>
      </c>
      <c r="F2202">
        <v>70.088665085999878</v>
      </c>
      <c r="G2202">
        <v>69.68755330089185</v>
      </c>
      <c r="H2202">
        <v>69.727173077571393</v>
      </c>
      <c r="I2202">
        <v>69.605626919938189</v>
      </c>
      <c r="J2202">
        <v>69.171802803776316</v>
      </c>
      <c r="K2202">
        <v>0.45196097445557371</v>
      </c>
      <c r="L2202">
        <v>-0.43614783247464572</v>
      </c>
      <c r="M2202">
        <v>6.3090000000000002</v>
      </c>
      <c r="N2202">
        <f t="shared" si="34"/>
        <v>69.992093429009543</v>
      </c>
    </row>
    <row r="2203" spans="1:14" x14ac:dyDescent="0.35">
      <c r="A2203" s="1">
        <v>2201</v>
      </c>
      <c r="B2203">
        <v>5870.7590720653534</v>
      </c>
      <c r="C2203">
        <v>70.558018476930755</v>
      </c>
      <c r="D2203">
        <v>70.583309484407934</v>
      </c>
      <c r="E2203">
        <v>70.493783434138606</v>
      </c>
      <c r="F2203">
        <v>70.087993600879187</v>
      </c>
      <c r="G2203">
        <v>69.688896347975387</v>
      </c>
      <c r="H2203">
        <v>69.726053878023507</v>
      </c>
      <c r="I2203">
        <v>69.604283856127836</v>
      </c>
      <c r="J2203">
        <v>69.172026662924381</v>
      </c>
      <c r="K2203">
        <v>0.45218481373721892</v>
      </c>
      <c r="L2203">
        <v>-0.43077624908912071</v>
      </c>
      <c r="M2203">
        <v>6.3159999999999998</v>
      </c>
      <c r="N2203">
        <f t="shared" si="34"/>
        <v>69.989295717675944</v>
      </c>
    </row>
    <row r="2204" spans="1:14" x14ac:dyDescent="0.35">
      <c r="A2204" s="1">
        <v>2202</v>
      </c>
      <c r="B2204">
        <v>5873.4295606613159</v>
      </c>
      <c r="C2204">
        <v>70.552646925250102</v>
      </c>
      <c r="D2204">
        <v>70.57793794965616</v>
      </c>
      <c r="E2204">
        <v>70.493783434138606</v>
      </c>
      <c r="F2204">
        <v>70.09314165188637</v>
      </c>
      <c r="G2204">
        <v>69.688224824467085</v>
      </c>
      <c r="H2204">
        <v>69.725382358206147</v>
      </c>
      <c r="I2204">
        <v>69.603164636078205</v>
      </c>
      <c r="J2204">
        <v>69.175160690142363</v>
      </c>
      <c r="K2204">
        <v>0.45201687277655372</v>
      </c>
      <c r="L2204">
        <v>-0.42937749023280958</v>
      </c>
      <c r="M2204">
        <v>6.3179999999999996</v>
      </c>
      <c r="N2204">
        <f t="shared" si="34"/>
        <v>69.988680308728121</v>
      </c>
    </row>
    <row r="2205" spans="1:14" x14ac:dyDescent="0.35">
      <c r="A2205" s="1">
        <v>2203</v>
      </c>
      <c r="B2205">
        <v>5876.129723072052</v>
      </c>
      <c r="C2205">
        <v>70.554885072221879</v>
      </c>
      <c r="D2205">
        <v>70.575252180935109</v>
      </c>
      <c r="E2205">
        <v>70.492216719280364</v>
      </c>
      <c r="F2205">
        <v>70.09045571268517</v>
      </c>
      <c r="G2205">
        <v>69.690239394791192</v>
      </c>
      <c r="H2205">
        <v>69.724263158362788</v>
      </c>
      <c r="I2205">
        <v>69.604731544094832</v>
      </c>
      <c r="J2205">
        <v>69.174712972066047</v>
      </c>
      <c r="K2205">
        <v>0.45151323267128868</v>
      </c>
      <c r="L2205">
        <v>-0.42820242128063057</v>
      </c>
      <c r="M2205">
        <v>6.319</v>
      </c>
      <c r="N2205">
        <f t="shared" si="34"/>
        <v>69.988344594304678</v>
      </c>
    </row>
    <row r="2206" spans="1:14" x14ac:dyDescent="0.35">
      <c r="A2206" s="1">
        <v>2204</v>
      </c>
      <c r="B2206">
        <v>5878.7733287811279</v>
      </c>
      <c r="C2206">
        <v>70.558242291505891</v>
      </c>
      <c r="D2206">
        <v>70.573461667955868</v>
      </c>
      <c r="E2206">
        <v>70.49176908640662</v>
      </c>
      <c r="F2206">
        <v>70.088217429259643</v>
      </c>
      <c r="G2206">
        <v>69.68732945968523</v>
      </c>
      <c r="H2206">
        <v>69.727173077571393</v>
      </c>
      <c r="I2206">
        <v>69.604731544094832</v>
      </c>
      <c r="J2206">
        <v>69.1686687748483</v>
      </c>
      <c r="K2206">
        <v>0.45302428595006461</v>
      </c>
      <c r="L2206">
        <v>-0.42792261878200583</v>
      </c>
      <c r="M2206">
        <v>6.3209999999999997</v>
      </c>
      <c r="N2206">
        <f t="shared" si="34"/>
        <v>69.987449166415971</v>
      </c>
    </row>
    <row r="2207" spans="1:14" x14ac:dyDescent="0.35">
      <c r="A2207" s="1">
        <v>2205</v>
      </c>
      <c r="B2207">
        <v>5881.4378371238708</v>
      </c>
      <c r="C2207">
        <v>70.553989813508295</v>
      </c>
      <c r="D2207">
        <v>70.575475995029464</v>
      </c>
      <c r="E2207">
        <v>70.48147352330048</v>
      </c>
      <c r="F2207">
        <v>70.078368973994714</v>
      </c>
      <c r="G2207">
        <v>69.684195682011378</v>
      </c>
      <c r="H2207">
        <v>69.728292276934695</v>
      </c>
      <c r="I2207">
        <v>69.607193827373422</v>
      </c>
      <c r="J2207">
        <v>69.16240071220065</v>
      </c>
      <c r="K2207">
        <v>0.45447937536997068</v>
      </c>
      <c r="L2207">
        <v>-0.42232707645823098</v>
      </c>
      <c r="M2207">
        <v>6.33</v>
      </c>
      <c r="N2207">
        <f t="shared" si="34"/>
        <v>69.98392385054413</v>
      </c>
    </row>
    <row r="2208" spans="1:14" x14ac:dyDescent="0.35">
      <c r="A2208" s="1">
        <v>2206</v>
      </c>
      <c r="B2208">
        <v>5884.1022698879242</v>
      </c>
      <c r="C2208">
        <v>70.552646925250102</v>
      </c>
      <c r="D2208">
        <v>70.571894968771701</v>
      </c>
      <c r="E2208">
        <v>70.483264056980374</v>
      </c>
      <c r="F2208">
        <v>70.079488117311314</v>
      </c>
      <c r="G2208">
        <v>69.684419523322163</v>
      </c>
      <c r="H2208">
        <v>69.729187636292437</v>
      </c>
      <c r="I2208">
        <v>69.606746139572536</v>
      </c>
      <c r="J2208">
        <v>69.166206322427456</v>
      </c>
      <c r="K2208">
        <v>0.45336009459634852</v>
      </c>
      <c r="L2208">
        <v>-0.42182351707836568</v>
      </c>
      <c r="M2208">
        <v>6.3289999999999997</v>
      </c>
      <c r="N2208">
        <f t="shared" si="34"/>
        <v>69.984231711240994</v>
      </c>
    </row>
    <row r="2209" spans="1:14" x14ac:dyDescent="0.35">
      <c r="A2209" s="1">
        <v>2207</v>
      </c>
      <c r="B2209">
        <v>5886.7697513103494</v>
      </c>
      <c r="C2209">
        <v>70.552870739975447</v>
      </c>
      <c r="D2209">
        <v>70.572790225485775</v>
      </c>
      <c r="E2209">
        <v>70.485278406883964</v>
      </c>
      <c r="F2209">
        <v>70.072997083671041</v>
      </c>
      <c r="G2209">
        <v>69.684195682011378</v>
      </c>
      <c r="H2209">
        <v>69.73164987391732</v>
      </c>
      <c r="I2209">
        <v>69.610551484917963</v>
      </c>
      <c r="J2209">
        <v>69.16396772846177</v>
      </c>
      <c r="K2209">
        <v>0.45240880767289582</v>
      </c>
      <c r="L2209">
        <v>-0.42098411400405672</v>
      </c>
      <c r="M2209">
        <v>6.33</v>
      </c>
      <c r="N2209">
        <f t="shared" si="34"/>
        <v>69.98428765316558</v>
      </c>
    </row>
    <row r="2210" spans="1:14" x14ac:dyDescent="0.35">
      <c r="A2210" s="1">
        <v>2208</v>
      </c>
      <c r="B2210">
        <v>5889.4213509559631</v>
      </c>
      <c r="C2210">
        <v>70.552870739975447</v>
      </c>
      <c r="D2210">
        <v>70.575923623199486</v>
      </c>
      <c r="E2210">
        <v>70.494678699632345</v>
      </c>
      <c r="F2210">
        <v>70.077473659217134</v>
      </c>
      <c r="G2210">
        <v>69.691582441339364</v>
      </c>
      <c r="H2210">
        <v>69.729411476113427</v>
      </c>
      <c r="I2210">
        <v>69.605403075988676</v>
      </c>
      <c r="J2210">
        <v>69.171802803776316</v>
      </c>
      <c r="K2210">
        <v>0.45045005069555089</v>
      </c>
      <c r="L2210">
        <v>-0.42523668050610303</v>
      </c>
      <c r="M2210">
        <v>6.3230000000000004</v>
      </c>
      <c r="N2210">
        <f t="shared" si="34"/>
        <v>69.987393314905276</v>
      </c>
    </row>
    <row r="2211" spans="1:14" x14ac:dyDescent="0.35">
      <c r="A2211" s="1">
        <v>2209</v>
      </c>
      <c r="B2211">
        <v>5892.1087644100189</v>
      </c>
      <c r="C2211">
        <v>70.55533270154109</v>
      </c>
      <c r="D2211">
        <v>70.572790225485775</v>
      </c>
      <c r="E2211">
        <v>70.49624541400226</v>
      </c>
      <c r="F2211">
        <v>70.086874458873496</v>
      </c>
      <c r="G2211">
        <v>69.688000983282777</v>
      </c>
      <c r="H2211">
        <v>69.731426034170156</v>
      </c>
      <c r="I2211">
        <v>69.604731544094832</v>
      </c>
      <c r="J2211">
        <v>69.169340352610135</v>
      </c>
      <c r="K2211">
        <v>0.45162527146052872</v>
      </c>
      <c r="L2211">
        <v>-0.42781069997565169</v>
      </c>
      <c r="M2211">
        <v>6.3209999999999997</v>
      </c>
      <c r="N2211">
        <f t="shared" si="34"/>
        <v>69.988092714257562</v>
      </c>
    </row>
    <row r="2212" spans="1:14" x14ac:dyDescent="0.35">
      <c r="A2212" s="1">
        <v>2210</v>
      </c>
      <c r="B2212">
        <v>5894.7791173458099</v>
      </c>
      <c r="C2212">
        <v>70.552423110518475</v>
      </c>
      <c r="D2212">
        <v>70.573461667955868</v>
      </c>
      <c r="E2212">
        <v>70.500945555248634</v>
      </c>
      <c r="F2212">
        <v>70.087098287288427</v>
      </c>
      <c r="G2212">
        <v>69.687105618471179</v>
      </c>
      <c r="H2212">
        <v>69.727844597211529</v>
      </c>
      <c r="I2212">
        <v>69.605179232031603</v>
      </c>
      <c r="J2212">
        <v>69.176503844175969</v>
      </c>
      <c r="K2212">
        <v>0.45084167702742661</v>
      </c>
      <c r="L2212">
        <v>-0.42848215525285133</v>
      </c>
      <c r="M2212">
        <v>6.32</v>
      </c>
      <c r="N2212">
        <f t="shared" si="34"/>
        <v>69.988820239112712</v>
      </c>
    </row>
    <row r="2213" spans="1:14" x14ac:dyDescent="0.35">
      <c r="A2213" s="1">
        <v>2211</v>
      </c>
      <c r="B2213">
        <v>5897.436309337616</v>
      </c>
      <c r="C2213">
        <v>70.548394444278017</v>
      </c>
      <c r="D2213">
        <v>70.567418683704048</v>
      </c>
      <c r="E2213">
        <v>70.499826474252927</v>
      </c>
      <c r="F2213">
        <v>70.090679540989811</v>
      </c>
      <c r="G2213">
        <v>69.691582441339364</v>
      </c>
      <c r="H2213">
        <v>69.726949237676607</v>
      </c>
      <c r="I2213">
        <v>69.601373883605987</v>
      </c>
      <c r="J2213">
        <v>69.172250522064289</v>
      </c>
      <c r="K2213">
        <v>0.45196097882843839</v>
      </c>
      <c r="L2213">
        <v>-0.42657978580619732</v>
      </c>
      <c r="M2213">
        <v>6.3239999999999998</v>
      </c>
      <c r="N2213">
        <f t="shared" si="34"/>
        <v>69.987309403488865</v>
      </c>
    </row>
    <row r="2214" spans="1:14" x14ac:dyDescent="0.35">
      <c r="A2214" s="1">
        <v>2212</v>
      </c>
      <c r="B2214">
        <v>5900.1037466526031</v>
      </c>
      <c r="C2214">
        <v>70.545932480575786</v>
      </c>
      <c r="D2214">
        <v>70.572342597141215</v>
      </c>
      <c r="E2214">
        <v>70.500274106670204</v>
      </c>
      <c r="F2214">
        <v>70.09314165188637</v>
      </c>
      <c r="G2214">
        <v>69.690463235901149</v>
      </c>
      <c r="H2214">
        <v>69.727396917458833</v>
      </c>
      <c r="I2214">
        <v>69.601597727691455</v>
      </c>
      <c r="J2214">
        <v>69.176279985190732</v>
      </c>
      <c r="K2214">
        <v>0.45106553343946132</v>
      </c>
      <c r="L2214">
        <v>-0.42792270906838331</v>
      </c>
      <c r="M2214">
        <v>6.3209999999999997</v>
      </c>
      <c r="N2214">
        <f t="shared" si="34"/>
        <v>69.988428587814454</v>
      </c>
    </row>
    <row r="2215" spans="1:14" x14ac:dyDescent="0.35">
      <c r="A2215" s="1">
        <v>2213</v>
      </c>
      <c r="B2215">
        <v>5902.7701110839844</v>
      </c>
      <c r="C2215">
        <v>70.545484850730205</v>
      </c>
      <c r="D2215">
        <v>70.568761569486426</v>
      </c>
      <c r="E2215">
        <v>70.494902515989921</v>
      </c>
      <c r="F2215">
        <v>70.094036964733064</v>
      </c>
      <c r="G2215">
        <v>69.695835420310289</v>
      </c>
      <c r="H2215">
        <v>69.724486998346251</v>
      </c>
      <c r="I2215">
        <v>69.602045415839726</v>
      </c>
      <c r="J2215">
        <v>69.178294715765162</v>
      </c>
      <c r="K2215">
        <v>0.44983436243464331</v>
      </c>
      <c r="L2215">
        <v>-0.42579647523490388</v>
      </c>
      <c r="M2215">
        <v>6.3230000000000004</v>
      </c>
      <c r="N2215">
        <f t="shared" si="34"/>
        <v>69.98798105640013</v>
      </c>
    </row>
    <row r="2216" spans="1:14" x14ac:dyDescent="0.35">
      <c r="A2216" s="1">
        <v>2214</v>
      </c>
      <c r="B2216">
        <v>5905.434737443924</v>
      </c>
      <c r="C2216">
        <v>70.549961148057221</v>
      </c>
      <c r="D2216">
        <v>70.568761569486426</v>
      </c>
      <c r="E2216">
        <v>70.492216719280364</v>
      </c>
      <c r="F2216">
        <v>70.094932277469596</v>
      </c>
      <c r="G2216">
        <v>69.695611579378678</v>
      </c>
      <c r="H2216">
        <v>69.722696278271798</v>
      </c>
      <c r="I2216">
        <v>69.600478507188541</v>
      </c>
      <c r="J2216">
        <v>69.180757163350279</v>
      </c>
      <c r="K2216">
        <v>0.45011411795267969</v>
      </c>
      <c r="L2216">
        <v>-0.42646792857340188</v>
      </c>
      <c r="M2216">
        <v>6.3220000000000001</v>
      </c>
      <c r="N2216">
        <f t="shared" si="34"/>
        <v>69.988176905310354</v>
      </c>
    </row>
    <row r="2217" spans="1:14" x14ac:dyDescent="0.35">
      <c r="A2217" s="1">
        <v>2215</v>
      </c>
      <c r="B2217">
        <v>5908.0737340450287</v>
      </c>
      <c r="C2217">
        <v>70.548394444278017</v>
      </c>
      <c r="D2217">
        <v>70.568537755204986</v>
      </c>
      <c r="E2217">
        <v>70.497588311786373</v>
      </c>
      <c r="F2217">
        <v>70.09739438692722</v>
      </c>
      <c r="G2217">
        <v>69.695835420310289</v>
      </c>
      <c r="H2217">
        <v>69.720681717622696</v>
      </c>
      <c r="I2217">
        <v>69.601821571769364</v>
      </c>
      <c r="J2217">
        <v>69.180533304519557</v>
      </c>
      <c r="K2217">
        <v>0.45028199644451661</v>
      </c>
      <c r="L2217">
        <v>-0.42797872454914909</v>
      </c>
      <c r="M2217">
        <v>6.3209999999999997</v>
      </c>
      <c r="N2217">
        <f t="shared" si="34"/>
        <v>69.988848364052316</v>
      </c>
    </row>
    <row r="2218" spans="1:14" x14ac:dyDescent="0.35">
      <c r="A2218" s="1">
        <v>2216</v>
      </c>
      <c r="B2218">
        <v>5910.74387550354</v>
      </c>
      <c r="C2218">
        <v>70.547722999707204</v>
      </c>
      <c r="D2218">
        <v>70.570104455044159</v>
      </c>
      <c r="E2218">
        <v>70.498035944330368</v>
      </c>
      <c r="F2218">
        <v>70.098737355371384</v>
      </c>
      <c r="G2218">
        <v>69.693149328640715</v>
      </c>
      <c r="H2218">
        <v>69.722024758121961</v>
      </c>
      <c r="I2218">
        <v>69.600030818934485</v>
      </c>
      <c r="J2218">
        <v>69.182771892460835</v>
      </c>
      <c r="K2218">
        <v>0.4505058004605047</v>
      </c>
      <c r="L2218">
        <v>-0.42865018861327542</v>
      </c>
      <c r="M2218">
        <v>6.3209999999999997</v>
      </c>
      <c r="N2218">
        <f t="shared" si="34"/>
        <v>69.989072194076385</v>
      </c>
    </row>
    <row r="2219" spans="1:14" x14ac:dyDescent="0.35">
      <c r="A2219" s="1">
        <v>2217</v>
      </c>
      <c r="B2219">
        <v>5913.4133679866791</v>
      </c>
      <c r="C2219">
        <v>70.550408777652024</v>
      </c>
      <c r="D2219">
        <v>70.568985383761657</v>
      </c>
      <c r="E2219">
        <v>70.494454883268432</v>
      </c>
      <c r="F2219">
        <v>70.101647119484312</v>
      </c>
      <c r="G2219">
        <v>69.694716215577969</v>
      </c>
      <c r="H2219">
        <v>69.722696278271798</v>
      </c>
      <c r="I2219">
        <v>69.606522295660753</v>
      </c>
      <c r="J2219">
        <v>69.182100316163812</v>
      </c>
      <c r="K2219">
        <v>0.44849122358141358</v>
      </c>
      <c r="L2219">
        <v>-0.42887404104160959</v>
      </c>
      <c r="M2219">
        <v>6.319</v>
      </c>
      <c r="N2219">
        <f t="shared" si="34"/>
        <v>69.990191408730084</v>
      </c>
    </row>
    <row r="2220" spans="1:14" x14ac:dyDescent="0.35">
      <c r="A2220" s="1">
        <v>2218</v>
      </c>
      <c r="B2220">
        <v>5916.078821182251</v>
      </c>
      <c r="C2220">
        <v>70.551304036766439</v>
      </c>
      <c r="D2220">
        <v>70.572342597141215</v>
      </c>
      <c r="E2220">
        <v>70.497140679217011</v>
      </c>
      <c r="F2220">
        <v>70.103885398780577</v>
      </c>
      <c r="G2220">
        <v>69.694044692649442</v>
      </c>
      <c r="H2220">
        <v>69.723815478373751</v>
      </c>
      <c r="I2220">
        <v>69.60585076388017</v>
      </c>
      <c r="J2220">
        <v>69.180981022172858</v>
      </c>
      <c r="K2220">
        <v>0.44882701073095183</v>
      </c>
      <c r="L2220">
        <v>-0.43116817797630352</v>
      </c>
      <c r="M2220">
        <v>6.3170000000000002</v>
      </c>
      <c r="N2220">
        <f t="shared" si="34"/>
        <v>69.991170583622676</v>
      </c>
    </row>
    <row r="2221" spans="1:14" x14ac:dyDescent="0.35">
      <c r="A2221" s="1">
        <v>2219</v>
      </c>
      <c r="B2221">
        <v>5918.7448267936707</v>
      </c>
      <c r="C2221">
        <v>70.553989813508295</v>
      </c>
      <c r="D2221">
        <v>70.572342597141215</v>
      </c>
      <c r="E2221">
        <v>70.504078981194482</v>
      </c>
      <c r="F2221">
        <v>70.106123677389704</v>
      </c>
      <c r="G2221">
        <v>69.690687077003659</v>
      </c>
      <c r="H2221">
        <v>69.728292276934695</v>
      </c>
      <c r="I2221">
        <v>69.604731544094832</v>
      </c>
      <c r="J2221">
        <v>69.184562762228609</v>
      </c>
      <c r="K2221">
        <v>0.4479315849345511</v>
      </c>
      <c r="L2221">
        <v>-0.43413376730842401</v>
      </c>
      <c r="M2221">
        <v>6.3120000000000003</v>
      </c>
      <c r="N2221">
        <f t="shared" si="34"/>
        <v>69.993101091186929</v>
      </c>
    </row>
    <row r="2222" spans="1:14" x14ac:dyDescent="0.35">
      <c r="A2222" s="1">
        <v>2220</v>
      </c>
      <c r="B2222">
        <v>5921.4068012237549</v>
      </c>
      <c r="C2222">
        <v>70.559361364287753</v>
      </c>
      <c r="D2222">
        <v>70.57704269351548</v>
      </c>
      <c r="E2222">
        <v>70.503631348992471</v>
      </c>
      <c r="F2222">
        <v>70.108809610814063</v>
      </c>
      <c r="G2222">
        <v>69.692701646591772</v>
      </c>
      <c r="H2222">
        <v>69.726501557864808</v>
      </c>
      <c r="I2222">
        <v>69.607417671262553</v>
      </c>
      <c r="J2222">
        <v>69.187025207310185</v>
      </c>
      <c r="K2222">
        <v>0.44658847924267769</v>
      </c>
      <c r="L2222">
        <v>-0.43721125440245601</v>
      </c>
      <c r="M2222">
        <v>6.3070000000000004</v>
      </c>
      <c r="N2222">
        <f t="shared" si="34"/>
        <v>69.995311387579903</v>
      </c>
    </row>
    <row r="2223" spans="1:14" x14ac:dyDescent="0.35">
      <c r="A2223" s="1">
        <v>2221</v>
      </c>
      <c r="B2223">
        <v>5924.0895388126373</v>
      </c>
      <c r="C2223">
        <v>70.55578033083529</v>
      </c>
      <c r="D2223">
        <v>70.579280833680286</v>
      </c>
      <c r="E2223">
        <v>70.499378841810284</v>
      </c>
      <c r="F2223">
        <v>70.111047887912548</v>
      </c>
      <c r="G2223">
        <v>69.696283102151213</v>
      </c>
      <c r="H2223">
        <v>69.726053878023507</v>
      </c>
      <c r="I2223">
        <v>69.605179232031603</v>
      </c>
      <c r="J2223">
        <v>69.187472924492141</v>
      </c>
      <c r="K2223">
        <v>0.44625271582538062</v>
      </c>
      <c r="L2223">
        <v>-0.43637197355960211</v>
      </c>
      <c r="M2223">
        <v>6.3079999999999998</v>
      </c>
      <c r="N2223">
        <f t="shared" si="34"/>
        <v>69.995059628867111</v>
      </c>
    </row>
    <row r="2224" spans="1:14" x14ac:dyDescent="0.35">
      <c r="A2224" s="1">
        <v>2222</v>
      </c>
      <c r="B2224">
        <v>5926.7522878646851</v>
      </c>
      <c r="C2224">
        <v>70.549065888792427</v>
      </c>
      <c r="D2224">
        <v>70.57793794965616</v>
      </c>
      <c r="E2224">
        <v>70.500497922869343</v>
      </c>
      <c r="F2224">
        <v>70.109033438554803</v>
      </c>
      <c r="G2224">
        <v>69.698297670067873</v>
      </c>
      <c r="H2224">
        <v>69.725606198152647</v>
      </c>
      <c r="I2224">
        <v>69.610551484917963</v>
      </c>
      <c r="J2224">
        <v>69.19038308538309</v>
      </c>
      <c r="K2224">
        <v>0.44379039036961387</v>
      </c>
      <c r="L2224">
        <v>-0.4341337999681798</v>
      </c>
      <c r="M2224">
        <v>6.3079999999999998</v>
      </c>
      <c r="N2224">
        <f t="shared" si="34"/>
        <v>69.99517170479929</v>
      </c>
    </row>
    <row r="2225" spans="1:14" x14ac:dyDescent="0.35">
      <c r="A2225" s="1">
        <v>2223</v>
      </c>
      <c r="B2225">
        <v>5929.4234075546256</v>
      </c>
      <c r="C2225">
        <v>70.550856407221744</v>
      </c>
      <c r="D2225">
        <v>70.576595065407787</v>
      </c>
      <c r="E2225">
        <v>70.498259760592859</v>
      </c>
      <c r="F2225">
        <v>70.109704921735812</v>
      </c>
      <c r="G2225">
        <v>69.696059261234467</v>
      </c>
      <c r="H2225">
        <v>69.725606198152647</v>
      </c>
      <c r="I2225">
        <v>69.614804515371333</v>
      </c>
      <c r="J2225">
        <v>69.191950094525311</v>
      </c>
      <c r="K2225">
        <v>0.44289498267906419</v>
      </c>
      <c r="L2225">
        <v>-0.43385403873955403</v>
      </c>
      <c r="M2225">
        <v>6.3070000000000004</v>
      </c>
      <c r="N2225">
        <f t="shared" si="34"/>
        <v>69.995479528030245</v>
      </c>
    </row>
    <row r="2226" spans="1:14" x14ac:dyDescent="0.35">
      <c r="A2226" s="1">
        <v>2224</v>
      </c>
      <c r="B2226">
        <v>5932.0942623615256</v>
      </c>
      <c r="C2226">
        <v>70.548394444278017</v>
      </c>
      <c r="D2226">
        <v>70.57704269351548</v>
      </c>
      <c r="E2226">
        <v>70.500497922869343</v>
      </c>
      <c r="F2226">
        <v>70.112390853842271</v>
      </c>
      <c r="G2226">
        <v>69.694492374609226</v>
      </c>
      <c r="H2226">
        <v>69.729411476113427</v>
      </c>
      <c r="I2226">
        <v>69.6109991724623</v>
      </c>
      <c r="J2226">
        <v>69.190159226901727</v>
      </c>
      <c r="K2226">
        <v>0.44373443747832653</v>
      </c>
      <c r="L2226">
        <v>-0.43458147862627072</v>
      </c>
      <c r="M2226">
        <v>6.3070000000000004</v>
      </c>
      <c r="N2226">
        <f t="shared" si="34"/>
        <v>69.995423520573965</v>
      </c>
    </row>
    <row r="2227" spans="1:14" x14ac:dyDescent="0.35">
      <c r="A2227" s="1">
        <v>2225</v>
      </c>
      <c r="B2227">
        <v>5934.7442011833191</v>
      </c>
      <c r="C2227">
        <v>70.545484850730205</v>
      </c>
      <c r="D2227">
        <v>70.578609391696233</v>
      </c>
      <c r="E2227">
        <v>70.502064636086033</v>
      </c>
      <c r="F2227">
        <v>70.11261468147319</v>
      </c>
      <c r="G2227">
        <v>69.698745351745472</v>
      </c>
      <c r="H2227">
        <v>69.725606198152647</v>
      </c>
      <c r="I2227">
        <v>69.6109991724623</v>
      </c>
      <c r="J2227">
        <v>69.193293244902137</v>
      </c>
      <c r="K2227">
        <v>0.4428390081843645</v>
      </c>
      <c r="L2227">
        <v>-0.43469338999642559</v>
      </c>
      <c r="M2227">
        <v>6.306</v>
      </c>
      <c r="N2227">
        <f t="shared" si="34"/>
        <v>69.995927190906031</v>
      </c>
    </row>
    <row r="2228" spans="1:14" x14ac:dyDescent="0.35">
      <c r="A2228" s="1">
        <v>2226</v>
      </c>
      <c r="B2228">
        <v>5937.4239585399628</v>
      </c>
      <c r="C2228">
        <v>70.546827740191645</v>
      </c>
      <c r="D2228">
        <v>70.576595065407787</v>
      </c>
      <c r="E2228">
        <v>70.504974245522575</v>
      </c>
      <c r="F2228">
        <v>70.116867405158104</v>
      </c>
      <c r="G2228">
        <v>69.700983759688071</v>
      </c>
      <c r="H2228">
        <v>69.723815478373751</v>
      </c>
      <c r="I2228">
        <v>69.610103797343442</v>
      </c>
      <c r="J2228">
        <v>69.190830802321443</v>
      </c>
      <c r="K2228">
        <v>0.44356654056832667</v>
      </c>
      <c r="L2228">
        <v>-0.43631611407002419</v>
      </c>
      <c r="M2228">
        <v>6.3049999999999997</v>
      </c>
      <c r="N2228">
        <f t="shared" si="34"/>
        <v>69.996374786750849</v>
      </c>
    </row>
    <row r="2229" spans="1:14" x14ac:dyDescent="0.35">
      <c r="A2229" s="1">
        <v>2227</v>
      </c>
      <c r="B2229">
        <v>5940.0830779075623</v>
      </c>
      <c r="C2229">
        <v>70.548170629427361</v>
      </c>
      <c r="D2229">
        <v>70.576371251344582</v>
      </c>
      <c r="E2229">
        <v>70.504750429450041</v>
      </c>
      <c r="F2229">
        <v>70.119329507213067</v>
      </c>
      <c r="G2229">
        <v>69.702102963381122</v>
      </c>
      <c r="H2229">
        <v>69.724710838322309</v>
      </c>
      <c r="I2229">
        <v>69.609879953544862</v>
      </c>
      <c r="J2229">
        <v>69.18814450020416</v>
      </c>
      <c r="K2229">
        <v>0.44379043613689362</v>
      </c>
      <c r="L2229">
        <v>-0.43715545435875919</v>
      </c>
      <c r="M2229">
        <v>6.3049999999999997</v>
      </c>
      <c r="N2229">
        <f t="shared" si="34"/>
        <v>69.99668250911094</v>
      </c>
    </row>
    <row r="2230" spans="1:14" x14ac:dyDescent="0.35">
      <c r="A2230" s="1">
        <v>2228</v>
      </c>
      <c r="B2230">
        <v>5942.7521705627441</v>
      </c>
      <c r="C2230">
        <v>70.551080221997225</v>
      </c>
      <c r="D2230">
        <v>70.575475995029464</v>
      </c>
      <c r="E2230">
        <v>70.5107934611883</v>
      </c>
      <c r="F2230">
        <v>70.119777162043093</v>
      </c>
      <c r="G2230">
        <v>69.701207600441521</v>
      </c>
      <c r="H2230">
        <v>69.725158518252258</v>
      </c>
      <c r="I2230">
        <v>69.610327641134461</v>
      </c>
      <c r="J2230">
        <v>69.187920641641611</v>
      </c>
      <c r="K2230">
        <v>0.44384639963253392</v>
      </c>
      <c r="L2230">
        <v>-0.43928171006452033</v>
      </c>
      <c r="M2230">
        <v>6.3019999999999996</v>
      </c>
      <c r="N2230">
        <f t="shared" si="34"/>
        <v>69.997717655215993</v>
      </c>
    </row>
    <row r="2231" spans="1:14" x14ac:dyDescent="0.35">
      <c r="A2231" s="1">
        <v>2229</v>
      </c>
      <c r="B2231">
        <v>5945.4146404266357</v>
      </c>
      <c r="C2231">
        <v>70.553318369407378</v>
      </c>
      <c r="D2231">
        <v>70.574804552727699</v>
      </c>
      <c r="E2231">
        <v>70.510569645280199</v>
      </c>
      <c r="F2231">
        <v>70.120224816845706</v>
      </c>
      <c r="G2231">
        <v>69.705012892115178</v>
      </c>
      <c r="H2231">
        <v>69.725382358206147</v>
      </c>
      <c r="I2231">
        <v>69.607417671262553</v>
      </c>
      <c r="J2231">
        <v>69.193293244902137</v>
      </c>
      <c r="K2231">
        <v>0.44222345837849281</v>
      </c>
      <c r="L2231">
        <v>-0.43972934606523489</v>
      </c>
      <c r="M2231">
        <v>6.3</v>
      </c>
      <c r="N2231">
        <f t="shared" si="34"/>
        <v>69.998752943843371</v>
      </c>
    </row>
    <row r="2232" spans="1:14" x14ac:dyDescent="0.35">
      <c r="A2232" s="1">
        <v>2230</v>
      </c>
      <c r="B2232">
        <v>5948.0970277786246</v>
      </c>
      <c r="C2232">
        <v>70.552199295780582</v>
      </c>
      <c r="D2232">
        <v>70.575475995029464</v>
      </c>
      <c r="E2232">
        <v>70.511017277090104</v>
      </c>
      <c r="F2232">
        <v>70.123358399697082</v>
      </c>
      <c r="G2232">
        <v>69.701207600441521</v>
      </c>
      <c r="H2232">
        <v>69.726501557864808</v>
      </c>
      <c r="I2232">
        <v>69.608313046743589</v>
      </c>
      <c r="J2232">
        <v>69.194636394986858</v>
      </c>
      <c r="K2232">
        <v>0.44233534999081309</v>
      </c>
      <c r="L2232">
        <v>-0.44051274189931178</v>
      </c>
      <c r="M2232">
        <v>6.2990000000000004</v>
      </c>
      <c r="N2232">
        <f t="shared" si="34"/>
        <v>69.999088695954256</v>
      </c>
    </row>
    <row r="2233" spans="1:14" x14ac:dyDescent="0.35">
      <c r="A2233" s="1">
        <v>2231</v>
      </c>
      <c r="B2233">
        <v>5950.7627625465393</v>
      </c>
      <c r="C2233">
        <v>70.546827740191645</v>
      </c>
      <c r="D2233">
        <v>70.576147437275154</v>
      </c>
      <c r="E2233">
        <v>70.513703067418817</v>
      </c>
      <c r="F2233">
        <v>70.124253708836733</v>
      </c>
      <c r="G2233">
        <v>69.698745351745472</v>
      </c>
      <c r="H2233">
        <v>69.726501557864808</v>
      </c>
      <c r="I2233">
        <v>69.611446859976482</v>
      </c>
      <c r="J2233">
        <v>69.192845528142328</v>
      </c>
      <c r="K2233">
        <v>0.44261517556773811</v>
      </c>
      <c r="L2233">
        <v>-0.44023298843058001</v>
      </c>
      <c r="M2233">
        <v>6.3</v>
      </c>
      <c r="N2233">
        <f t="shared" si="34"/>
        <v>69.998808906431421</v>
      </c>
    </row>
    <row r="2234" spans="1:14" x14ac:dyDescent="0.35">
      <c r="A2234" s="1">
        <v>2232</v>
      </c>
      <c r="B2234">
        <v>5953.4221301078796</v>
      </c>
      <c r="C2234">
        <v>70.548842073960557</v>
      </c>
      <c r="D2234">
        <v>70.57771413563033</v>
      </c>
      <c r="E2234">
        <v>70.522431879708975</v>
      </c>
      <c r="F2234">
        <v>70.125596672340905</v>
      </c>
      <c r="G2234">
        <v>69.694716215577969</v>
      </c>
      <c r="H2234">
        <v>69.728292276934695</v>
      </c>
      <c r="I2234">
        <v>69.613237609731513</v>
      </c>
      <c r="J2234">
        <v>69.19038308538309</v>
      </c>
      <c r="K2234">
        <v>0.44334270309317958</v>
      </c>
      <c r="L2234">
        <v>-0.44364619041019182</v>
      </c>
      <c r="M2234">
        <v>6.2969999999999997</v>
      </c>
      <c r="N2234">
        <f t="shared" si="34"/>
        <v>70.000151743658506</v>
      </c>
    </row>
    <row r="2235" spans="1:14" x14ac:dyDescent="0.35">
      <c r="A2235" s="1">
        <v>2233</v>
      </c>
      <c r="B2235">
        <v>5956.090812921524</v>
      </c>
      <c r="C2235">
        <v>70.550184962857756</v>
      </c>
      <c r="D2235">
        <v>70.581966601056109</v>
      </c>
      <c r="E2235">
        <v>70.523550957513905</v>
      </c>
      <c r="F2235">
        <v>70.128058771458868</v>
      </c>
      <c r="G2235">
        <v>69.695611579378678</v>
      </c>
      <c r="H2235">
        <v>69.726949237676607</v>
      </c>
      <c r="I2235">
        <v>69.6109991724623</v>
      </c>
      <c r="J2235">
        <v>69.186353631476322</v>
      </c>
      <c r="K2235">
        <v>0.44502159475152331</v>
      </c>
      <c r="L2235">
        <v>-0.44594032322166299</v>
      </c>
      <c r="M2235">
        <v>6.2960000000000003</v>
      </c>
      <c r="N2235">
        <f t="shared" si="34"/>
        <v>70.00045936423507</v>
      </c>
    </row>
    <row r="2236" spans="1:14" x14ac:dyDescent="0.35">
      <c r="A2236" s="1">
        <v>2234</v>
      </c>
      <c r="B2236">
        <v>5958.7611975669861</v>
      </c>
      <c r="C2236">
        <v>70.551751666286037</v>
      </c>
      <c r="D2236">
        <v>70.58062371748025</v>
      </c>
      <c r="E2236">
        <v>70.513703067418817</v>
      </c>
      <c r="F2236">
        <v>70.131863832104656</v>
      </c>
      <c r="G2236">
        <v>69.694044692649442</v>
      </c>
      <c r="H2236">
        <v>69.7280684370768</v>
      </c>
      <c r="I2236">
        <v>69.61167070372224</v>
      </c>
      <c r="J2236">
        <v>69.189487651408953</v>
      </c>
      <c r="K2236">
        <v>0.44418212878564128</v>
      </c>
      <c r="L2236">
        <v>-0.44448557082243673</v>
      </c>
      <c r="M2236">
        <v>6.2969999999999997</v>
      </c>
      <c r="N2236">
        <f t="shared" si="34"/>
        <v>70.000151721018398</v>
      </c>
    </row>
    <row r="2237" spans="1:14" x14ac:dyDescent="0.35">
      <c r="A2237" s="1">
        <v>2235</v>
      </c>
      <c r="B2237">
        <v>5961.4168419837952</v>
      </c>
      <c r="C2237">
        <v>70.554213628196081</v>
      </c>
      <c r="D2237">
        <v>70.583533298278127</v>
      </c>
      <c r="E2237">
        <v>70.517507935494493</v>
      </c>
      <c r="F2237">
        <v>70.133206794213919</v>
      </c>
      <c r="G2237">
        <v>69.689791712548995</v>
      </c>
      <c r="H2237">
        <v>69.73053067510763</v>
      </c>
      <c r="I2237">
        <v>69.613685297094875</v>
      </c>
      <c r="J2237">
        <v>69.187025207310185</v>
      </c>
      <c r="K2237">
        <v>0.44474177698458561</v>
      </c>
      <c r="L2237">
        <v>-0.44711541404566901</v>
      </c>
      <c r="M2237">
        <v>6.2939999999999996</v>
      </c>
      <c r="N2237">
        <f t="shared" si="34"/>
        <v>70.001186818530542</v>
      </c>
    </row>
    <row r="2238" spans="1:14" x14ac:dyDescent="0.35">
      <c r="A2238" s="1">
        <v>2236</v>
      </c>
      <c r="B2238">
        <v>5964.0812547206879</v>
      </c>
      <c r="C2238">
        <v>70.549961148057221</v>
      </c>
      <c r="D2238">
        <v>70.584204739851387</v>
      </c>
      <c r="E2238">
        <v>70.521312801746433</v>
      </c>
      <c r="F2238">
        <v>70.131416178013552</v>
      </c>
      <c r="G2238">
        <v>69.691134759186369</v>
      </c>
      <c r="H2238">
        <v>69.7280684370768</v>
      </c>
      <c r="I2238">
        <v>69.6109991724623</v>
      </c>
      <c r="J2238">
        <v>69.190606943856338</v>
      </c>
      <c r="K2238">
        <v>0.44479767185454477</v>
      </c>
      <c r="L2238">
        <v>-0.44672371691714829</v>
      </c>
      <c r="M2238">
        <v>6.2949999999999999</v>
      </c>
      <c r="N2238">
        <f t="shared" si="34"/>
        <v>70.000963022531295</v>
      </c>
    </row>
    <row r="2239" spans="1:14" x14ac:dyDescent="0.35">
      <c r="A2239" s="1">
        <v>2237</v>
      </c>
      <c r="B2239">
        <v>5966.746880531311</v>
      </c>
      <c r="C2239">
        <v>70.554661257552866</v>
      </c>
      <c r="D2239">
        <v>70.585547622829949</v>
      </c>
      <c r="E2239">
        <v>70.522879510849847</v>
      </c>
      <c r="F2239">
        <v>70.130744696825658</v>
      </c>
      <c r="G2239">
        <v>69.692253964513114</v>
      </c>
      <c r="H2239">
        <v>69.727844597211529</v>
      </c>
      <c r="I2239">
        <v>69.61122301622315</v>
      </c>
      <c r="J2239">
        <v>69.194412536659684</v>
      </c>
      <c r="K2239">
        <v>0.44356647134813437</v>
      </c>
      <c r="L2239">
        <v>-0.44845827201459088</v>
      </c>
      <c r="M2239">
        <v>6.2910000000000004</v>
      </c>
      <c r="N2239">
        <f t="shared" si="34"/>
        <v>70.002445900333228</v>
      </c>
    </row>
    <row r="2240" spans="1:14" x14ac:dyDescent="0.35">
      <c r="A2240" s="1">
        <v>2238</v>
      </c>
      <c r="B2240">
        <v>5969.4169838428497</v>
      </c>
      <c r="C2240">
        <v>70.559808993356711</v>
      </c>
      <c r="D2240">
        <v>70.585547622829949</v>
      </c>
      <c r="E2240">
        <v>70.516836488319584</v>
      </c>
      <c r="F2240">
        <v>70.131416178013552</v>
      </c>
      <c r="G2240">
        <v>69.692477805556152</v>
      </c>
      <c r="H2240">
        <v>69.728292276934695</v>
      </c>
      <c r="I2240">
        <v>69.608313046743589</v>
      </c>
      <c r="J2240">
        <v>69.191950094525311</v>
      </c>
      <c r="K2240">
        <v>0.44474169406007041</v>
      </c>
      <c r="L2240">
        <v>-0.44840232062995261</v>
      </c>
      <c r="M2240">
        <v>6.2930000000000001</v>
      </c>
      <c r="N2240">
        <f t="shared" si="34"/>
        <v>70.001830313284955</v>
      </c>
    </row>
    <row r="2241" spans="1:14" x14ac:dyDescent="0.35">
      <c r="A2241" s="1">
        <v>2239</v>
      </c>
      <c r="B2241">
        <v>5972.0964765548706</v>
      </c>
      <c r="C2241">
        <v>70.557794662349366</v>
      </c>
      <c r="D2241">
        <v>70.583309484407934</v>
      </c>
      <c r="E2241">
        <v>70.515717409568509</v>
      </c>
      <c r="F2241">
        <v>70.134549756077263</v>
      </c>
      <c r="G2241">
        <v>69.694492374609226</v>
      </c>
      <c r="H2241">
        <v>69.726725397774402</v>
      </c>
      <c r="I2241">
        <v>69.61167070372224</v>
      </c>
      <c r="J2241">
        <v>69.190159226901727</v>
      </c>
      <c r="K2241">
        <v>0.44423807424810491</v>
      </c>
      <c r="L2241">
        <v>-0.44784282810076093</v>
      </c>
      <c r="M2241">
        <v>6.2930000000000001</v>
      </c>
      <c r="N2241">
        <f t="shared" si="34"/>
        <v>70.001802376926335</v>
      </c>
    </row>
    <row r="2242" spans="1:14" x14ac:dyDescent="0.35">
      <c r="A2242" s="1">
        <v>2240</v>
      </c>
      <c r="B2242">
        <v>5974.7540845870972</v>
      </c>
      <c r="C2242">
        <v>70.562047138326363</v>
      </c>
      <c r="D2242">
        <v>70.585323809015748</v>
      </c>
      <c r="E2242">
        <v>70.514150699051839</v>
      </c>
      <c r="F2242">
        <v>70.132535313190033</v>
      </c>
      <c r="G2242">
        <v>69.692925487619959</v>
      </c>
      <c r="H2242">
        <v>69.727173077571393</v>
      </c>
      <c r="I2242">
        <v>69.61167070372224</v>
      </c>
      <c r="J2242">
        <v>69.197098836050444</v>
      </c>
      <c r="K2242">
        <v>0.44278297375899461</v>
      </c>
      <c r="L2242">
        <v>-0.44851423989598521</v>
      </c>
      <c r="M2242">
        <v>6.29</v>
      </c>
      <c r="N2242">
        <f t="shared" si="34"/>
        <v>70.002865633068495</v>
      </c>
    </row>
    <row r="2243" spans="1:14" x14ac:dyDescent="0.35">
      <c r="A2243" s="1">
        <v>2241</v>
      </c>
      <c r="B2243">
        <v>5977.4349081516266</v>
      </c>
      <c r="C2243">
        <v>70.566747240728574</v>
      </c>
      <c r="D2243">
        <v>70.586666691807764</v>
      </c>
      <c r="E2243">
        <v>70.519522276678487</v>
      </c>
      <c r="F2243">
        <v>70.132982967212797</v>
      </c>
      <c r="G2243">
        <v>69.697402306623616</v>
      </c>
      <c r="H2243">
        <v>69.7280684370768</v>
      </c>
      <c r="I2243">
        <v>69.609879953544862</v>
      </c>
      <c r="J2243">
        <v>69.194636394986858</v>
      </c>
      <c r="K2243">
        <v>0.44250322694196598</v>
      </c>
      <c r="L2243">
        <v>-0.45147979410691619</v>
      </c>
      <c r="M2243">
        <v>6.2859999999999996</v>
      </c>
      <c r="N2243">
        <f t="shared" ref="N2243:N2306" si="35">SUM(C2243:J2243)/8</f>
        <v>70.004488283582475</v>
      </c>
    </row>
    <row r="2244" spans="1:14" x14ac:dyDescent="0.35">
      <c r="A2244" s="1">
        <v>2242</v>
      </c>
      <c r="B2244">
        <v>5980.1087958812714</v>
      </c>
      <c r="C2244">
        <v>70.566075797696911</v>
      </c>
      <c r="D2244">
        <v>70.589576270422754</v>
      </c>
      <c r="E2244">
        <v>70.51974609233406</v>
      </c>
      <c r="F2244">
        <v>70.130968523895135</v>
      </c>
      <c r="G2244">
        <v>69.697178465743988</v>
      </c>
      <c r="H2244">
        <v>69.725158518252258</v>
      </c>
      <c r="I2244">
        <v>69.611446859976482</v>
      </c>
      <c r="J2244">
        <v>69.199337417984097</v>
      </c>
      <c r="K2244">
        <v>0.44171968451078669</v>
      </c>
      <c r="L2244">
        <v>-0.45159167108721482</v>
      </c>
      <c r="M2244">
        <v>6.2850000000000001</v>
      </c>
      <c r="N2244">
        <f t="shared" si="35"/>
        <v>70.004935993288214</v>
      </c>
    </row>
    <row r="2245" spans="1:14" x14ac:dyDescent="0.35">
      <c r="A2245" s="1">
        <v>2243</v>
      </c>
      <c r="B2245">
        <v>5982.7744553089142</v>
      </c>
      <c r="C2245">
        <v>70.564956725852568</v>
      </c>
      <c r="D2245">
        <v>70.588904829297121</v>
      </c>
      <c r="E2245">
        <v>70.522431879708975</v>
      </c>
      <c r="F2245">
        <v>70.13275914020484</v>
      </c>
      <c r="G2245">
        <v>69.694268533633036</v>
      </c>
      <c r="H2245">
        <v>69.726053878023507</v>
      </c>
      <c r="I2245">
        <v>69.609656109738737</v>
      </c>
      <c r="J2245">
        <v>69.201128282947408</v>
      </c>
      <c r="K2245">
        <v>0.44222329891432821</v>
      </c>
      <c r="L2245">
        <v>-0.45226314376587601</v>
      </c>
      <c r="M2245">
        <v>6.2850000000000001</v>
      </c>
      <c r="N2245">
        <f t="shared" si="35"/>
        <v>70.005019922425774</v>
      </c>
    </row>
    <row r="2246" spans="1:14" x14ac:dyDescent="0.35">
      <c r="A2246" s="1">
        <v>2244</v>
      </c>
      <c r="B2246">
        <v>5985.4118411540994</v>
      </c>
      <c r="C2246">
        <v>70.561151880413519</v>
      </c>
      <c r="D2246">
        <v>70.588233388115569</v>
      </c>
      <c r="E2246">
        <v>70.517955566912889</v>
      </c>
      <c r="F2246">
        <v>70.133878275176329</v>
      </c>
      <c r="G2246">
        <v>69.698969192573117</v>
      </c>
      <c r="H2246">
        <v>69.724934678290964</v>
      </c>
      <c r="I2246">
        <v>69.609879953544862</v>
      </c>
      <c r="J2246">
        <v>69.203814579420055</v>
      </c>
      <c r="K2246">
        <v>0.44060039904275072</v>
      </c>
      <c r="L2246">
        <v>-0.45030477765457988</v>
      </c>
      <c r="M2246">
        <v>6.2850000000000001</v>
      </c>
      <c r="N2246">
        <f t="shared" si="35"/>
        <v>70.004852189305922</v>
      </c>
    </row>
    <row r="2247" spans="1:14" x14ac:dyDescent="0.35">
      <c r="A2247" s="1">
        <v>2245</v>
      </c>
      <c r="B2247">
        <v>5988.0789835453033</v>
      </c>
      <c r="C2247">
        <v>70.559808993356711</v>
      </c>
      <c r="D2247">
        <v>70.583757112142095</v>
      </c>
      <c r="E2247">
        <v>70.513926883238497</v>
      </c>
      <c r="F2247">
        <v>70.13275914020484</v>
      </c>
      <c r="G2247">
        <v>69.697849988360588</v>
      </c>
      <c r="H2247">
        <v>69.724710838322309</v>
      </c>
      <c r="I2247">
        <v>69.608984578275113</v>
      </c>
      <c r="J2247">
        <v>69.204933869272736</v>
      </c>
      <c r="K2247">
        <v>0.44088018144231</v>
      </c>
      <c r="L2247">
        <v>-0.44756303223553567</v>
      </c>
      <c r="M2247">
        <v>6.2889999999999997</v>
      </c>
      <c r="N2247">
        <f t="shared" si="35"/>
        <v>70.003341425396613</v>
      </c>
    </row>
    <row r="2248" spans="1:14" x14ac:dyDescent="0.35">
      <c r="A2248" s="1">
        <v>2246</v>
      </c>
      <c r="B2248">
        <v>5990.7495501041412</v>
      </c>
      <c r="C2248">
        <v>70.558466106074775</v>
      </c>
      <c r="D2248">
        <v>70.584204739851387</v>
      </c>
      <c r="E2248">
        <v>70.518627013993154</v>
      </c>
      <c r="F2248">
        <v>70.133654448195685</v>
      </c>
      <c r="G2248">
        <v>69.700983759688071</v>
      </c>
      <c r="H2248">
        <v>69.725158518252258</v>
      </c>
      <c r="I2248">
        <v>69.610327641134461</v>
      </c>
      <c r="J2248">
        <v>69.204933869272736</v>
      </c>
      <c r="K2248">
        <v>0.43964905291312562</v>
      </c>
      <c r="L2248">
        <v>-0.44873807702875013</v>
      </c>
      <c r="M2248">
        <v>6.2859999999999996</v>
      </c>
      <c r="N2248">
        <f t="shared" si="35"/>
        <v>70.004544512057819</v>
      </c>
    </row>
    <row r="2249" spans="1:14" x14ac:dyDescent="0.35">
      <c r="A2249" s="1">
        <v>2247</v>
      </c>
      <c r="B2249">
        <v>5993.4176959991464</v>
      </c>
      <c r="C2249">
        <v>70.562270952788964</v>
      </c>
      <c r="D2249">
        <v>70.583980925999853</v>
      </c>
      <c r="E2249">
        <v>70.513031619921918</v>
      </c>
      <c r="F2249">
        <v>70.134773583030594</v>
      </c>
      <c r="G2249">
        <v>69.700759918927204</v>
      </c>
      <c r="H2249">
        <v>69.727173077571393</v>
      </c>
      <c r="I2249">
        <v>69.615028359004015</v>
      </c>
      <c r="J2249">
        <v>69.202695289364883</v>
      </c>
      <c r="K2249">
        <v>0.43858583878312629</v>
      </c>
      <c r="L2249">
        <v>-0.4485142704353251</v>
      </c>
      <c r="M2249">
        <v>6.2850000000000001</v>
      </c>
      <c r="N2249">
        <f t="shared" si="35"/>
        <v>70.004964215826092</v>
      </c>
    </row>
    <row r="2250" spans="1:14" x14ac:dyDescent="0.35">
      <c r="A2250" s="1">
        <v>2248</v>
      </c>
      <c r="B2250">
        <v>5996.0859661102286</v>
      </c>
      <c r="C2250">
        <v>70.559361364287753</v>
      </c>
      <c r="D2250">
        <v>70.58778576063014</v>
      </c>
      <c r="E2250">
        <v>70.515941225331346</v>
      </c>
      <c r="F2250">
        <v>70.138130986510987</v>
      </c>
      <c r="G2250">
        <v>69.701207600441521</v>
      </c>
      <c r="H2250">
        <v>69.727173077571393</v>
      </c>
      <c r="I2250">
        <v>69.612789922337996</v>
      </c>
      <c r="J2250">
        <v>69.199785134273554</v>
      </c>
      <c r="K2250">
        <v>0.43976106634389112</v>
      </c>
      <c r="L2250">
        <v>-0.45030483419006367</v>
      </c>
      <c r="M2250">
        <v>6.2839999999999998</v>
      </c>
      <c r="N2250">
        <f t="shared" si="35"/>
        <v>70.005271883923086</v>
      </c>
    </row>
    <row r="2251" spans="1:14" x14ac:dyDescent="0.35">
      <c r="A2251" s="1">
        <v>2249</v>
      </c>
      <c r="B2251">
        <v>5998.7539908885956</v>
      </c>
      <c r="C2251">
        <v>70.554885072221879</v>
      </c>
      <c r="D2251">
        <v>70.584428553696696</v>
      </c>
      <c r="E2251">
        <v>70.515941225331346</v>
      </c>
      <c r="F2251">
        <v>70.137011852188195</v>
      </c>
      <c r="G2251">
        <v>69.700983759688071</v>
      </c>
      <c r="H2251">
        <v>69.725382358206147</v>
      </c>
      <c r="I2251">
        <v>69.613685297094875</v>
      </c>
      <c r="J2251">
        <v>69.197994268921192</v>
      </c>
      <c r="K2251">
        <v>0.44048857902242838</v>
      </c>
      <c r="L2251">
        <v>-0.44806667585953619</v>
      </c>
      <c r="M2251">
        <v>6.2869999999999999</v>
      </c>
      <c r="N2251">
        <f t="shared" si="35"/>
        <v>70.003789048418554</v>
      </c>
    </row>
    <row r="2252" spans="1:14" x14ac:dyDescent="0.35">
      <c r="A2252" s="1">
        <v>2250</v>
      </c>
      <c r="B2252">
        <v>6001.4240732192993</v>
      </c>
      <c r="C2252">
        <v>70.553318369407378</v>
      </c>
      <c r="D2252">
        <v>70.586890505584662</v>
      </c>
      <c r="E2252">
        <v>70.515045962242112</v>
      </c>
      <c r="F2252">
        <v>70.139473947473135</v>
      </c>
      <c r="G2252">
        <v>69.699193033393357</v>
      </c>
      <c r="H2252">
        <v>69.726277717947866</v>
      </c>
      <c r="I2252">
        <v>69.613237609731513</v>
      </c>
      <c r="J2252">
        <v>69.19687497781247</v>
      </c>
      <c r="K2252">
        <v>0.441104165278702</v>
      </c>
      <c r="L2252">
        <v>-0.44868219617681859</v>
      </c>
      <c r="M2252">
        <v>6.2869999999999999</v>
      </c>
      <c r="N2252">
        <f t="shared" si="35"/>
        <v>70.003789015449058</v>
      </c>
    </row>
    <row r="2253" spans="1:14" x14ac:dyDescent="0.35">
      <c r="A2253" s="1">
        <v>2251</v>
      </c>
      <c r="B2253">
        <v>6004.0917830467224</v>
      </c>
      <c r="C2253">
        <v>70.553989813508295</v>
      </c>
      <c r="D2253">
        <v>70.587338133119829</v>
      </c>
      <c r="E2253">
        <v>70.517507935494493</v>
      </c>
      <c r="F2253">
        <v>70.142159868660571</v>
      </c>
      <c r="G2253">
        <v>69.697849988360588</v>
      </c>
      <c r="H2253">
        <v>69.727396917458833</v>
      </c>
      <c r="I2253">
        <v>69.614804515371333</v>
      </c>
      <c r="J2253">
        <v>69.194188678324409</v>
      </c>
      <c r="K2253">
        <v>0.44143997512121302</v>
      </c>
      <c r="L2253">
        <v>-0.45024893769578972</v>
      </c>
      <c r="M2253">
        <v>6.2859999999999996</v>
      </c>
      <c r="N2253">
        <f t="shared" si="35"/>
        <v>70.004404481287295</v>
      </c>
    </row>
    <row r="2254" spans="1:14" x14ac:dyDescent="0.35">
      <c r="A2254" s="1">
        <v>2252</v>
      </c>
      <c r="B2254">
        <v>6006.742110490799</v>
      </c>
      <c r="C2254">
        <v>70.553094554694539</v>
      </c>
      <c r="D2254">
        <v>70.583980925999853</v>
      </c>
      <c r="E2254">
        <v>70.514150699051839</v>
      </c>
      <c r="F2254">
        <v>70.143726655566397</v>
      </c>
      <c r="G2254">
        <v>69.693373169654038</v>
      </c>
      <c r="H2254">
        <v>69.733440591629218</v>
      </c>
      <c r="I2254">
        <v>69.619057543103693</v>
      </c>
      <c r="J2254">
        <v>69.197770410715663</v>
      </c>
      <c r="K2254">
        <v>0.43908957122434339</v>
      </c>
      <c r="L2254">
        <v>-0.44873820882816062</v>
      </c>
      <c r="M2254">
        <v>6.2839999999999998</v>
      </c>
      <c r="N2254">
        <f t="shared" si="35"/>
        <v>70.004824318801909</v>
      </c>
    </row>
    <row r="2255" spans="1:14" x14ac:dyDescent="0.35">
      <c r="A2255" s="1">
        <v>2253</v>
      </c>
      <c r="B2255">
        <v>6009.4120824337006</v>
      </c>
      <c r="C2255">
        <v>70.555108886884611</v>
      </c>
      <c r="D2255">
        <v>70.58778576063014</v>
      </c>
      <c r="E2255">
        <v>70.514822146454023</v>
      </c>
      <c r="F2255">
        <v>70.143502828886014</v>
      </c>
      <c r="G2255">
        <v>69.690687077003659</v>
      </c>
      <c r="H2255">
        <v>69.735007469239889</v>
      </c>
      <c r="I2255">
        <v>69.621743664481002</v>
      </c>
      <c r="J2255">
        <v>69.198218127118608</v>
      </c>
      <c r="K2255">
        <v>0.43858591553920689</v>
      </c>
      <c r="L2255">
        <v>-0.45030490571370763</v>
      </c>
      <c r="M2255">
        <v>6.282</v>
      </c>
      <c r="N2255">
        <f t="shared" si="35"/>
        <v>70.00585949508725</v>
      </c>
    </row>
    <row r="2256" spans="1:14" x14ac:dyDescent="0.35">
      <c r="A2256" s="1">
        <v>2254</v>
      </c>
      <c r="B2256">
        <v>6012.0814216136932</v>
      </c>
      <c r="C2256">
        <v>70.554661257552866</v>
      </c>
      <c r="D2256">
        <v>70.587561946878083</v>
      </c>
      <c r="E2256">
        <v>70.526684374529637</v>
      </c>
      <c r="F2256">
        <v>70.143502828886014</v>
      </c>
      <c r="G2256">
        <v>69.692925487619959</v>
      </c>
      <c r="H2256">
        <v>69.733216751941043</v>
      </c>
      <c r="I2256">
        <v>69.619057543103693</v>
      </c>
      <c r="J2256">
        <v>69.202247573286115</v>
      </c>
      <c r="K2256">
        <v>0.43813816101230429</v>
      </c>
      <c r="L2256">
        <v>-0.4531026019616462</v>
      </c>
      <c r="M2256">
        <v>6.2779999999999996</v>
      </c>
      <c r="N2256">
        <f t="shared" si="35"/>
        <v>70.007482220474671</v>
      </c>
    </row>
    <row r="2257" spans="1:14" x14ac:dyDescent="0.35">
      <c r="A2257" s="1">
        <v>2255</v>
      </c>
      <c r="B2257">
        <v>6014.7517488002777</v>
      </c>
      <c r="C2257">
        <v>70.55578033083529</v>
      </c>
      <c r="D2257">
        <v>70.592262034366158</v>
      </c>
      <c r="E2257">
        <v>70.533398835407681</v>
      </c>
      <c r="F2257">
        <v>70.145293442138154</v>
      </c>
      <c r="G2257">
        <v>69.694716215577969</v>
      </c>
      <c r="H2257">
        <v>69.733888270983414</v>
      </c>
      <c r="I2257">
        <v>69.619729073549678</v>
      </c>
      <c r="J2257">
        <v>69.20135214103135</v>
      </c>
      <c r="K2257">
        <v>0.43757857471439371</v>
      </c>
      <c r="L2257">
        <v>-0.45668366068682081</v>
      </c>
      <c r="M2257">
        <v>6.2729999999999997</v>
      </c>
      <c r="N2257">
        <f t="shared" si="35"/>
        <v>70.009552542986199</v>
      </c>
    </row>
    <row r="2258" spans="1:14" x14ac:dyDescent="0.35">
      <c r="A2258" s="1">
        <v>2256</v>
      </c>
      <c r="B2258">
        <v>6017.4196276664734</v>
      </c>
      <c r="C2258">
        <v>70.556004145472983</v>
      </c>
      <c r="D2258">
        <v>70.593828729586861</v>
      </c>
      <c r="E2258">
        <v>70.528474897984353</v>
      </c>
      <c r="F2258">
        <v>70.148874667334084</v>
      </c>
      <c r="G2258">
        <v>69.695611579378678</v>
      </c>
      <c r="H2258">
        <v>69.733216751941043</v>
      </c>
      <c r="I2258">
        <v>69.617714482008353</v>
      </c>
      <c r="J2258">
        <v>69.201128282947408</v>
      </c>
      <c r="K2258">
        <v>0.43808222593112589</v>
      </c>
      <c r="L2258">
        <v>-0.45679561009457359</v>
      </c>
      <c r="M2258">
        <v>6.2729999999999997</v>
      </c>
      <c r="N2258">
        <f t="shared" si="35"/>
        <v>70.009356692081724</v>
      </c>
    </row>
    <row r="2259" spans="1:14" x14ac:dyDescent="0.35">
      <c r="A2259" s="1">
        <v>2257</v>
      </c>
      <c r="B2259">
        <v>6020.0837957859039</v>
      </c>
      <c r="C2259">
        <v>70.560256622400658</v>
      </c>
      <c r="D2259">
        <v>70.594052543164992</v>
      </c>
      <c r="E2259">
        <v>70.533846465931546</v>
      </c>
      <c r="F2259">
        <v>70.149769973360605</v>
      </c>
      <c r="G2259">
        <v>69.695611579378678</v>
      </c>
      <c r="H2259">
        <v>69.728516116785215</v>
      </c>
      <c r="I2259">
        <v>69.616147577054377</v>
      </c>
      <c r="J2259">
        <v>69.199337417984097</v>
      </c>
      <c r="K2259">
        <v>0.44009682719939752</v>
      </c>
      <c r="L2259">
        <v>-0.45948140121444681</v>
      </c>
      <c r="M2259">
        <v>6.2720000000000002</v>
      </c>
      <c r="N2259">
        <f t="shared" si="35"/>
        <v>70.009692287007525</v>
      </c>
    </row>
    <row r="2260" spans="1:14" x14ac:dyDescent="0.35">
      <c r="A2260" s="1">
        <v>2258</v>
      </c>
      <c r="B2260">
        <v>6022.7557744979858</v>
      </c>
      <c r="C2260">
        <v>70.561823323857539</v>
      </c>
      <c r="D2260">
        <v>70.595395424503394</v>
      </c>
      <c r="E2260">
        <v>70.529593974938919</v>
      </c>
      <c r="F2260">
        <v>70.150217626333003</v>
      </c>
      <c r="G2260">
        <v>69.695835420310289</v>
      </c>
      <c r="H2260">
        <v>69.731426034170156</v>
      </c>
      <c r="I2260">
        <v>69.614580671731119</v>
      </c>
      <c r="J2260">
        <v>69.200904424855352</v>
      </c>
      <c r="K2260">
        <v>0.43931336223326412</v>
      </c>
      <c r="L2260">
        <v>-0.4592575874082172</v>
      </c>
      <c r="M2260">
        <v>6.2709999999999999</v>
      </c>
      <c r="N2260">
        <f t="shared" si="35"/>
        <v>70.009972112587477</v>
      </c>
    </row>
    <row r="2261" spans="1:14" x14ac:dyDescent="0.35">
      <c r="A2261" s="1">
        <v>2259</v>
      </c>
      <c r="B2261">
        <v>6025.4322786331177</v>
      </c>
      <c r="C2261">
        <v>70.56316621057681</v>
      </c>
      <c r="D2261">
        <v>70.594500170302609</v>
      </c>
      <c r="E2261">
        <v>70.530936867076704</v>
      </c>
      <c r="F2261">
        <v>70.151784411521973</v>
      </c>
      <c r="G2261">
        <v>69.689791712548995</v>
      </c>
      <c r="H2261">
        <v>69.73053067510763</v>
      </c>
      <c r="I2261">
        <v>69.619281386593215</v>
      </c>
      <c r="J2261">
        <v>69.203814579420055</v>
      </c>
      <c r="K2261">
        <v>0.43914541158252968</v>
      </c>
      <c r="L2261">
        <v>-0.4600969148695242</v>
      </c>
      <c r="M2261">
        <v>6.27</v>
      </c>
      <c r="N2261">
        <f t="shared" si="35"/>
        <v>70.010475751643497</v>
      </c>
    </row>
    <row r="2262" spans="1:14" x14ac:dyDescent="0.35">
      <c r="A2262" s="1">
        <v>2260</v>
      </c>
      <c r="B2262">
        <v>6028.0954520702362</v>
      </c>
      <c r="C2262">
        <v>70.555108886884611</v>
      </c>
      <c r="D2262">
        <v>70.59517161096251</v>
      </c>
      <c r="E2262">
        <v>70.532279758987968</v>
      </c>
      <c r="F2262">
        <v>70.147531708089986</v>
      </c>
      <c r="G2262">
        <v>69.694492374609226</v>
      </c>
      <c r="H2262">
        <v>69.7280684370768</v>
      </c>
      <c r="I2262">
        <v>69.615476046246769</v>
      </c>
      <c r="J2262">
        <v>69.205829301009118</v>
      </c>
      <c r="K2262">
        <v>0.43903346026451118</v>
      </c>
      <c r="L2262">
        <v>-0.45752299123125789</v>
      </c>
      <c r="M2262">
        <v>6.2720000000000002</v>
      </c>
      <c r="N2262">
        <f t="shared" si="35"/>
        <v>70.009244765483373</v>
      </c>
    </row>
    <row r="2263" spans="1:14" x14ac:dyDescent="0.35">
      <c r="A2263" s="1">
        <v>2261</v>
      </c>
      <c r="B2263">
        <v>6030.7440750598907</v>
      </c>
      <c r="C2263">
        <v>70.559361364287753</v>
      </c>
      <c r="D2263">
        <v>70.593157288815235</v>
      </c>
      <c r="E2263">
        <v>70.529817790310943</v>
      </c>
      <c r="F2263">
        <v>70.146860228375985</v>
      </c>
      <c r="G2263">
        <v>69.694716215577969</v>
      </c>
      <c r="H2263">
        <v>69.728516116785215</v>
      </c>
      <c r="I2263">
        <v>69.614132984428068</v>
      </c>
      <c r="J2263">
        <v>69.206724732615953</v>
      </c>
      <c r="K2263">
        <v>0.43897748764820221</v>
      </c>
      <c r="L2263">
        <v>-0.45729916794748249</v>
      </c>
      <c r="M2263">
        <v>6.2720000000000002</v>
      </c>
      <c r="N2263">
        <f t="shared" si="35"/>
        <v>70.009160840149633</v>
      </c>
    </row>
    <row r="2264" spans="1:14" x14ac:dyDescent="0.35">
      <c r="A2264" s="1">
        <v>2262</v>
      </c>
      <c r="B2264">
        <v>6033.4138135910034</v>
      </c>
      <c r="C2264">
        <v>70.55757084776171</v>
      </c>
      <c r="D2264">
        <v>70.592485847987746</v>
      </c>
      <c r="E2264">
        <v>70.525341481674104</v>
      </c>
      <c r="F2264">
        <v>70.1477555346477</v>
      </c>
      <c r="G2264">
        <v>69.699193033393357</v>
      </c>
      <c r="H2264">
        <v>69.728292276934695</v>
      </c>
      <c r="I2264">
        <v>69.616147577054377</v>
      </c>
      <c r="J2264">
        <v>69.204038437406794</v>
      </c>
      <c r="K2264">
        <v>0.43808216880269413</v>
      </c>
      <c r="L2264">
        <v>-0.45578842801782571</v>
      </c>
      <c r="M2264">
        <v>6.2729999999999997</v>
      </c>
      <c r="N2264">
        <f t="shared" si="35"/>
        <v>70.008853129607573</v>
      </c>
    </row>
    <row r="2265" spans="1:14" x14ac:dyDescent="0.35">
      <c r="A2265" s="1">
        <v>2263</v>
      </c>
      <c r="B2265">
        <v>6036.0823543071747</v>
      </c>
      <c r="C2265">
        <v>70.556451774729638</v>
      </c>
      <c r="D2265">
        <v>70.591590593464161</v>
      </c>
      <c r="E2265">
        <v>70.520865170517283</v>
      </c>
      <c r="F2265">
        <v>70.146860228375985</v>
      </c>
      <c r="G2265">
        <v>69.694492374609226</v>
      </c>
      <c r="H2265">
        <v>69.727396917458833</v>
      </c>
      <c r="I2265">
        <v>69.612342234914323</v>
      </c>
      <c r="J2265">
        <v>69.202919147392123</v>
      </c>
      <c r="K2265">
        <v>0.4407123314063881</v>
      </c>
      <c r="L2265">
        <v>-0.45394194177175962</v>
      </c>
      <c r="M2265">
        <v>6.2779999999999996</v>
      </c>
      <c r="N2265">
        <f t="shared" si="35"/>
        <v>70.006614805182693</v>
      </c>
    </row>
    <row r="2266" spans="1:14" x14ac:dyDescent="0.35">
      <c r="A2266" s="1">
        <v>2264</v>
      </c>
      <c r="B2266">
        <v>6038.7472140789032</v>
      </c>
      <c r="C2266">
        <v>70.560480436913252</v>
      </c>
      <c r="D2266">
        <v>70.591590593464161</v>
      </c>
      <c r="E2266">
        <v>70.523550957513905</v>
      </c>
      <c r="F2266">
        <v>70.147979361198594</v>
      </c>
      <c r="G2266">
        <v>69.697626147495825</v>
      </c>
      <c r="H2266">
        <v>69.725158518252258</v>
      </c>
      <c r="I2266">
        <v>69.612118391191174</v>
      </c>
      <c r="J2266">
        <v>69.202471431329556</v>
      </c>
      <c r="K2266">
        <v>0.44065637793279677</v>
      </c>
      <c r="L2266">
        <v>-0.45590033727248169</v>
      </c>
      <c r="M2266">
        <v>6.2759999999999998</v>
      </c>
      <c r="N2266">
        <f t="shared" si="35"/>
        <v>70.00762197966985</v>
      </c>
    </row>
    <row r="2267" spans="1:14" x14ac:dyDescent="0.35">
      <c r="A2267" s="1">
        <v>2265</v>
      </c>
      <c r="B2267">
        <v>6041.416553735733</v>
      </c>
      <c r="C2267">
        <v>70.561375694901116</v>
      </c>
      <c r="D2267">
        <v>70.590247711492466</v>
      </c>
      <c r="E2267">
        <v>70.523998588591766</v>
      </c>
      <c r="F2267">
        <v>70.150665279278186</v>
      </c>
      <c r="G2267">
        <v>69.693373169654038</v>
      </c>
      <c r="H2267">
        <v>69.727173077571393</v>
      </c>
      <c r="I2267">
        <v>69.613237609731513</v>
      </c>
      <c r="J2267">
        <v>69.197322694280288</v>
      </c>
      <c r="K2267">
        <v>0.44222336219068842</v>
      </c>
      <c r="L2267">
        <v>-0.45657181856589091</v>
      </c>
      <c r="M2267">
        <v>6.2759999999999998</v>
      </c>
      <c r="N2267">
        <f t="shared" si="35"/>
        <v>70.007174228187594</v>
      </c>
    </row>
    <row r="2268" spans="1:14" x14ac:dyDescent="0.35">
      <c r="A2268" s="1">
        <v>2266</v>
      </c>
      <c r="B2268">
        <v>6044.0840470790863</v>
      </c>
      <c r="C2268">
        <v>70.560704251419594</v>
      </c>
      <c r="D2268">
        <v>70.591142966165108</v>
      </c>
      <c r="E2268">
        <v>70.52556529716577</v>
      </c>
      <c r="F2268">
        <v>70.151112932196128</v>
      </c>
      <c r="G2268">
        <v>69.68732945968523</v>
      </c>
      <c r="H2268">
        <v>69.728516116785215</v>
      </c>
      <c r="I2268">
        <v>69.613685297094875</v>
      </c>
      <c r="J2268">
        <v>69.197770410715663</v>
      </c>
      <c r="K2268">
        <v>0.4431746789297506</v>
      </c>
      <c r="L2268">
        <v>-0.45713136173665703</v>
      </c>
      <c r="M2268">
        <v>6.2770000000000001</v>
      </c>
      <c r="N2268">
        <f t="shared" si="35"/>
        <v>70.006978341403453</v>
      </c>
    </row>
    <row r="2269" spans="1:14" x14ac:dyDescent="0.35">
      <c r="A2269" s="1">
        <v>2267</v>
      </c>
      <c r="B2269">
        <v>6046.755702495575</v>
      </c>
      <c r="C2269">
        <v>70.559808993356711</v>
      </c>
      <c r="D2269">
        <v>70.591814407104366</v>
      </c>
      <c r="E2269">
        <v>70.52377477305599</v>
      </c>
      <c r="F2269">
        <v>70.148427014279974</v>
      </c>
      <c r="G2269">
        <v>69.689344030277056</v>
      </c>
      <c r="H2269">
        <v>69.726501557864808</v>
      </c>
      <c r="I2269">
        <v>69.612342234914323</v>
      </c>
      <c r="J2269">
        <v>69.197322694280288</v>
      </c>
      <c r="K2269">
        <v>0.44362237066589222</v>
      </c>
      <c r="L2269">
        <v>-0.45595629694926743</v>
      </c>
      <c r="M2269">
        <v>6.2779999999999996</v>
      </c>
      <c r="N2269">
        <f t="shared" si="35"/>
        <v>70.006166963141695</v>
      </c>
    </row>
    <row r="2270" spans="1:14" x14ac:dyDescent="0.35">
      <c r="A2270" s="1">
        <v>2268</v>
      </c>
      <c r="B2270">
        <v>6049.4234776496887</v>
      </c>
      <c r="C2270">
        <v>70.566299612047061</v>
      </c>
      <c r="D2270">
        <v>70.596962119115901</v>
      </c>
      <c r="E2270">
        <v>70.532727389574717</v>
      </c>
      <c r="F2270">
        <v>70.154246501859419</v>
      </c>
      <c r="G2270">
        <v>69.68732945968523</v>
      </c>
      <c r="H2270">
        <v>69.729187636292437</v>
      </c>
      <c r="I2270">
        <v>69.61122301622315</v>
      </c>
      <c r="J2270">
        <v>69.200456708646954</v>
      </c>
      <c r="K2270">
        <v>0.44295079478806088</v>
      </c>
      <c r="L2270">
        <v>-0.46255890564927432</v>
      </c>
      <c r="M2270">
        <v>6.27</v>
      </c>
      <c r="N2270">
        <f t="shared" si="35"/>
        <v>70.009804055430607</v>
      </c>
    </row>
    <row r="2271" spans="1:14" x14ac:dyDescent="0.35">
      <c r="A2271" s="1">
        <v>2269</v>
      </c>
      <c r="B2271">
        <v>6052.1051087379456</v>
      </c>
      <c r="C2271">
        <v>70.563613839433231</v>
      </c>
      <c r="D2271">
        <v>70.59517161096251</v>
      </c>
      <c r="E2271">
        <v>70.531608313060644</v>
      </c>
      <c r="F2271">
        <v>70.149098493850929</v>
      </c>
      <c r="G2271">
        <v>69.693149328640715</v>
      </c>
      <c r="H2271">
        <v>69.724934678290964</v>
      </c>
      <c r="I2271">
        <v>69.61167070372224</v>
      </c>
      <c r="J2271">
        <v>69.200904424855352</v>
      </c>
      <c r="K2271">
        <v>0.44233521612268589</v>
      </c>
      <c r="L2271">
        <v>-0.45987306432682828</v>
      </c>
      <c r="M2271">
        <v>6.2720000000000002</v>
      </c>
      <c r="N2271">
        <f t="shared" si="35"/>
        <v>70.008768924102071</v>
      </c>
    </row>
    <row r="2272" spans="1:14" x14ac:dyDescent="0.35">
      <c r="A2272" s="1">
        <v>2270</v>
      </c>
      <c r="B2272">
        <v>6054.7812626361847</v>
      </c>
      <c r="C2272">
        <v>70.564285282671008</v>
      </c>
      <c r="D2272">
        <v>70.598081186510157</v>
      </c>
      <c r="E2272">
        <v>70.532055943685137</v>
      </c>
      <c r="F2272">
        <v>70.149098493850929</v>
      </c>
      <c r="G2272">
        <v>69.692477805556152</v>
      </c>
      <c r="H2272">
        <v>69.721353237905589</v>
      </c>
      <c r="I2272">
        <v>69.606074607814577</v>
      </c>
      <c r="J2272">
        <v>69.203814579420055</v>
      </c>
      <c r="K2272">
        <v>0.44406994232591052</v>
      </c>
      <c r="L2272">
        <v>-0.46088022667930773</v>
      </c>
      <c r="M2272">
        <v>6.2729999999999997</v>
      </c>
      <c r="N2272">
        <f t="shared" si="35"/>
        <v>70.008405142176699</v>
      </c>
    </row>
    <row r="2273" spans="1:14" x14ac:dyDescent="0.35">
      <c r="A2273" s="1">
        <v>2271</v>
      </c>
      <c r="B2273">
        <v>6057.4446439743042</v>
      </c>
      <c r="C2273">
        <v>70.567642498016724</v>
      </c>
      <c r="D2273">
        <v>70.597857373043709</v>
      </c>
      <c r="E2273">
        <v>70.534965542131161</v>
      </c>
      <c r="F2273">
        <v>70.152232064371844</v>
      </c>
      <c r="G2273">
        <v>69.692701646591772</v>
      </c>
      <c r="H2273">
        <v>69.725158518252258</v>
      </c>
      <c r="I2273">
        <v>69.607865359018177</v>
      </c>
      <c r="J2273">
        <v>69.202247573286115</v>
      </c>
      <c r="K2273">
        <v>0.44300672571291949</v>
      </c>
      <c r="L2273">
        <v>-0.4631743693908561</v>
      </c>
      <c r="M2273">
        <v>6.2679999999999998</v>
      </c>
      <c r="N2273">
        <f t="shared" si="35"/>
        <v>70.010083821838975</v>
      </c>
    </row>
    <row r="2274" spans="1:14" x14ac:dyDescent="0.35">
      <c r="A2274" s="1">
        <v>2272</v>
      </c>
      <c r="B2274">
        <v>6060.1105244159698</v>
      </c>
      <c r="C2274">
        <v>70.568537755204986</v>
      </c>
      <c r="D2274">
        <v>70.596514492114778</v>
      </c>
      <c r="E2274">
        <v>70.534070281184043</v>
      </c>
      <c r="F2274">
        <v>70.15245589078657</v>
      </c>
      <c r="G2274">
        <v>69.687777142091036</v>
      </c>
      <c r="H2274">
        <v>69.722920118306973</v>
      </c>
      <c r="I2274">
        <v>69.609879953544862</v>
      </c>
      <c r="J2274">
        <v>69.197322694280288</v>
      </c>
      <c r="K2274">
        <v>0.44552502294420998</v>
      </c>
      <c r="L2274">
        <v>-0.46289460482259409</v>
      </c>
      <c r="M2274">
        <v>6.2709999999999999</v>
      </c>
      <c r="N2274">
        <f t="shared" si="35"/>
        <v>70.008684790939199</v>
      </c>
    </row>
    <row r="2275" spans="1:14" x14ac:dyDescent="0.35">
      <c r="A2275" s="1">
        <v>2273</v>
      </c>
      <c r="B2275">
        <v>6062.7801129817963</v>
      </c>
      <c r="C2275">
        <v>70.568313940917278</v>
      </c>
      <c r="D2275">
        <v>70.596514492114778</v>
      </c>
      <c r="E2275">
        <v>70.54056092077245</v>
      </c>
      <c r="F2275">
        <v>70.154022675499121</v>
      </c>
      <c r="G2275">
        <v>69.683300316693803</v>
      </c>
      <c r="H2275">
        <v>69.722248598179291</v>
      </c>
      <c r="I2275">
        <v>69.607417671262553</v>
      </c>
      <c r="J2275">
        <v>69.19687497781247</v>
      </c>
      <c r="K2275">
        <v>0.44753960901297768</v>
      </c>
      <c r="L2275">
        <v>-0.46485300732589963</v>
      </c>
      <c r="M2275">
        <v>6.2709999999999999</v>
      </c>
      <c r="N2275">
        <f t="shared" si="35"/>
        <v>70.008656699156475</v>
      </c>
    </row>
    <row r="2276" spans="1:14" x14ac:dyDescent="0.35">
      <c r="A2276" s="1">
        <v>2274</v>
      </c>
      <c r="B2276">
        <v>6065.4306600093842</v>
      </c>
      <c r="C2276">
        <v>70.565851983340536</v>
      </c>
      <c r="D2276">
        <v>70.596962119115901</v>
      </c>
      <c r="E2276">
        <v>70.541232365945575</v>
      </c>
      <c r="F2276">
        <v>70.154022675499121</v>
      </c>
      <c r="G2276">
        <v>69.684867205921407</v>
      </c>
      <c r="H2276">
        <v>69.721800918057227</v>
      </c>
      <c r="I2276">
        <v>69.605403075988676</v>
      </c>
      <c r="J2276">
        <v>69.196427261312238</v>
      </c>
      <c r="K2276">
        <v>0.44787538468011689</v>
      </c>
      <c r="L2276">
        <v>-0.4645172859752762</v>
      </c>
      <c r="M2276">
        <v>6.2720000000000002</v>
      </c>
      <c r="N2276">
        <f t="shared" si="35"/>
        <v>70.008320950647587</v>
      </c>
    </row>
    <row r="2277" spans="1:14" x14ac:dyDescent="0.35">
      <c r="A2277" s="1">
        <v>2275</v>
      </c>
      <c r="B2277">
        <v>6068.1019117832184</v>
      </c>
      <c r="C2277">
        <v>70.565404354609043</v>
      </c>
      <c r="D2277">
        <v>70.596514492114778</v>
      </c>
      <c r="E2277">
        <v>70.536756063723658</v>
      </c>
      <c r="F2277">
        <v>70.157380070189333</v>
      </c>
      <c r="G2277">
        <v>69.686210253540551</v>
      </c>
      <c r="H2277">
        <v>69.72403931837195</v>
      </c>
      <c r="I2277">
        <v>69.606522295660753</v>
      </c>
      <c r="J2277">
        <v>69.197994268921192</v>
      </c>
      <c r="K2277">
        <v>0.44630846587638467</v>
      </c>
      <c r="L2277">
        <v>-0.46401374515920679</v>
      </c>
      <c r="M2277">
        <v>6.2709999999999999</v>
      </c>
      <c r="N2277">
        <f t="shared" si="35"/>
        <v>70.008852639641404</v>
      </c>
    </row>
    <row r="2278" spans="1:14" x14ac:dyDescent="0.35">
      <c r="A2278" s="1">
        <v>2276</v>
      </c>
      <c r="B2278">
        <v>6070.763167142868</v>
      </c>
      <c r="C2278">
        <v>70.56652342639093</v>
      </c>
      <c r="D2278">
        <v>70.596290678604916</v>
      </c>
      <c r="E2278">
        <v>70.539665660453693</v>
      </c>
      <c r="F2278">
        <v>70.161408941798427</v>
      </c>
      <c r="G2278">
        <v>69.685538729764474</v>
      </c>
      <c r="H2278">
        <v>69.722920118306973</v>
      </c>
      <c r="I2278">
        <v>69.608313046743589</v>
      </c>
      <c r="J2278">
        <v>69.19530796991971</v>
      </c>
      <c r="K2278">
        <v>0.44698003381630258</v>
      </c>
      <c r="L2278">
        <v>-0.46597217681198799</v>
      </c>
      <c r="M2278">
        <v>6.2690000000000001</v>
      </c>
      <c r="N2278">
        <f t="shared" si="35"/>
        <v>70.009496071497836</v>
      </c>
    </row>
    <row r="2279" spans="1:14" x14ac:dyDescent="0.35">
      <c r="A2279" s="1">
        <v>2277</v>
      </c>
      <c r="B2279">
        <v>6073.4237706661224</v>
      </c>
      <c r="C2279">
        <v>70.567418683704048</v>
      </c>
      <c r="D2279">
        <v>70.597857373043709</v>
      </c>
      <c r="E2279">
        <v>70.545261035798021</v>
      </c>
      <c r="F2279">
        <v>70.160289811016753</v>
      </c>
      <c r="G2279">
        <v>69.684195682011378</v>
      </c>
      <c r="H2279">
        <v>69.722024758121961</v>
      </c>
      <c r="I2279">
        <v>69.608089202884642</v>
      </c>
      <c r="J2279">
        <v>69.197322694280288</v>
      </c>
      <c r="K2279">
        <v>0.44709191567544337</v>
      </c>
      <c r="L2279">
        <v>-0.46770672589063622</v>
      </c>
      <c r="M2279">
        <v>6.2670000000000003</v>
      </c>
      <c r="N2279">
        <f t="shared" si="35"/>
        <v>70.010307405107596</v>
      </c>
    </row>
    <row r="2280" spans="1:14" x14ac:dyDescent="0.35">
      <c r="A2280" s="1">
        <v>2278</v>
      </c>
      <c r="B2280">
        <v>6076.0915808677673</v>
      </c>
      <c r="C2280">
        <v>70.564732911464972</v>
      </c>
      <c r="D2280">
        <v>70.597185932607161</v>
      </c>
      <c r="E2280">
        <v>70.54727536996198</v>
      </c>
      <c r="F2280">
        <v>70.16431868103605</v>
      </c>
      <c r="G2280">
        <v>69.684195682011378</v>
      </c>
      <c r="H2280">
        <v>69.720234037397134</v>
      </c>
      <c r="I2280">
        <v>69.605179232031603</v>
      </c>
      <c r="J2280">
        <v>69.20135214103135</v>
      </c>
      <c r="K2280">
        <v>0.44725972688213739</v>
      </c>
      <c r="L2280">
        <v>-0.46837822376754451</v>
      </c>
      <c r="M2280">
        <v>6.266</v>
      </c>
      <c r="N2280">
        <f t="shared" si="35"/>
        <v>70.010559248442704</v>
      </c>
    </row>
    <row r="2281" spans="1:14" x14ac:dyDescent="0.35">
      <c r="A2281" s="1">
        <v>2279</v>
      </c>
      <c r="B2281">
        <v>6078.763729095459</v>
      </c>
      <c r="C2281">
        <v>70.564732911464972</v>
      </c>
      <c r="D2281">
        <v>70.600319320833606</v>
      </c>
      <c r="E2281">
        <v>70.542799071129807</v>
      </c>
      <c r="F2281">
        <v>70.162751898512255</v>
      </c>
      <c r="G2281">
        <v>69.682404951257112</v>
      </c>
      <c r="H2281">
        <v>69.721800918057227</v>
      </c>
      <c r="I2281">
        <v>69.607865359018177</v>
      </c>
      <c r="J2281">
        <v>69.198889701662225</v>
      </c>
      <c r="K2281">
        <v>0.44725976750130769</v>
      </c>
      <c r="L2281">
        <v>-0.46765080048515978</v>
      </c>
      <c r="M2281">
        <v>6.266</v>
      </c>
      <c r="N2281">
        <f t="shared" si="35"/>
        <v>70.010195516491919</v>
      </c>
    </row>
    <row r="2282" spans="1:14" x14ac:dyDescent="0.35">
      <c r="A2282" s="1">
        <v>2280</v>
      </c>
      <c r="B2282">
        <v>6081.4306855201721</v>
      </c>
      <c r="C2282">
        <v>70.564509097071124</v>
      </c>
      <c r="D2282">
        <v>70.598976440313933</v>
      </c>
      <c r="E2282">
        <v>70.543470516114624</v>
      </c>
      <c r="F2282">
        <v>70.163199550695865</v>
      </c>
      <c r="G2282">
        <v>69.684419523322163</v>
      </c>
      <c r="H2282">
        <v>69.716876434762568</v>
      </c>
      <c r="I2282">
        <v>69.603836168130641</v>
      </c>
      <c r="J2282">
        <v>69.200008992406111</v>
      </c>
      <c r="K2282">
        <v>0.44871472034462562</v>
      </c>
      <c r="L2282">
        <v>-0.46753890104888279</v>
      </c>
      <c r="M2282">
        <v>6.2679999999999998</v>
      </c>
      <c r="N2282">
        <f t="shared" si="35"/>
        <v>70.009412090352129</v>
      </c>
    </row>
    <row r="2283" spans="1:14" x14ac:dyDescent="0.35">
      <c r="A2283" s="1">
        <v>2281</v>
      </c>
      <c r="B2283">
        <v>6084.0773811340332</v>
      </c>
      <c r="C2283">
        <v>70.565851983340536</v>
      </c>
      <c r="D2283">
        <v>70.601886014491171</v>
      </c>
      <c r="E2283">
        <v>70.542351441108551</v>
      </c>
      <c r="F2283">
        <v>70.164990159158691</v>
      </c>
      <c r="G2283">
        <v>69.680838061456285</v>
      </c>
      <c r="H2283">
        <v>69.716652594527758</v>
      </c>
      <c r="I2283">
        <v>69.602716948005465</v>
      </c>
      <c r="J2283">
        <v>69.200904424855352</v>
      </c>
      <c r="K2283">
        <v>0.44972199278878122</v>
      </c>
      <c r="L2283">
        <v>-0.46876989952474452</v>
      </c>
      <c r="M2283">
        <v>6.2679999999999998</v>
      </c>
      <c r="N2283">
        <f t="shared" si="35"/>
        <v>70.009523953367975</v>
      </c>
    </row>
    <row r="2284" spans="1:14" x14ac:dyDescent="0.35">
      <c r="A2284" s="1">
        <v>2282</v>
      </c>
      <c r="B2284">
        <v>6086.7401006221771</v>
      </c>
      <c r="C2284">
        <v>70.564061468264669</v>
      </c>
      <c r="D2284">
        <v>70.599200253749373</v>
      </c>
      <c r="E2284">
        <v>70.544813405914809</v>
      </c>
      <c r="F2284">
        <v>70.163423376777473</v>
      </c>
      <c r="G2284">
        <v>69.682628792627455</v>
      </c>
      <c r="H2284">
        <v>69.716204914035927</v>
      </c>
      <c r="I2284">
        <v>69.600926195412384</v>
      </c>
      <c r="J2284">
        <v>69.196651119566411</v>
      </c>
      <c r="K2284">
        <v>0.45089724458945568</v>
      </c>
      <c r="L2284">
        <v>-0.46787462617658088</v>
      </c>
      <c r="M2284">
        <v>6.27</v>
      </c>
      <c r="N2284">
        <f t="shared" si="35"/>
        <v>70.00848869079357</v>
      </c>
    </row>
    <row r="2285" spans="1:14" x14ac:dyDescent="0.35">
      <c r="A2285" s="1">
        <v>2283</v>
      </c>
      <c r="B2285">
        <v>6089.4144201278687</v>
      </c>
      <c r="C2285">
        <v>70.559361364287753</v>
      </c>
      <c r="D2285">
        <v>70.598528813424451</v>
      </c>
      <c r="E2285">
        <v>70.534741726903817</v>
      </c>
      <c r="F2285">
        <v>70.157156243924248</v>
      </c>
      <c r="G2285">
        <v>69.685538729764474</v>
      </c>
      <c r="H2285">
        <v>69.713966511132824</v>
      </c>
      <c r="I2285">
        <v>69.601821571769364</v>
      </c>
      <c r="J2285">
        <v>69.197994268921192</v>
      </c>
      <c r="K2285">
        <v>0.45016972960303292</v>
      </c>
      <c r="L2285">
        <v>-0.46244703713506402</v>
      </c>
      <c r="M2285">
        <v>6.2750000000000004</v>
      </c>
      <c r="N2285">
        <f t="shared" si="35"/>
        <v>70.006138653766016</v>
      </c>
    </row>
    <row r="2286" spans="1:14" x14ac:dyDescent="0.35">
      <c r="A2286" s="1">
        <v>2284</v>
      </c>
      <c r="B2286">
        <v>6092.1104648113251</v>
      </c>
      <c r="C2286">
        <v>70.562718581695378</v>
      </c>
      <c r="D2286">
        <v>70.594723983862124</v>
      </c>
      <c r="E2286">
        <v>70.527355820872373</v>
      </c>
      <c r="F2286">
        <v>70.160513637186682</v>
      </c>
      <c r="G2286">
        <v>69.683971840693147</v>
      </c>
      <c r="H2286">
        <v>69.710608905390174</v>
      </c>
      <c r="I2286">
        <v>69.601597727691455</v>
      </c>
      <c r="J2286">
        <v>69.197098836050444</v>
      </c>
      <c r="K2286">
        <v>0.45168067254370209</v>
      </c>
      <c r="L2286">
        <v>-0.46132800590413581</v>
      </c>
      <c r="M2286">
        <v>6.2779999999999996</v>
      </c>
      <c r="N2286">
        <f t="shared" si="35"/>
        <v>70.004823666680224</v>
      </c>
    </row>
    <row r="2287" spans="1:14" x14ac:dyDescent="0.35">
      <c r="A2287" s="1">
        <v>2285</v>
      </c>
      <c r="B2287">
        <v>6094.7911720275879</v>
      </c>
      <c r="C2287">
        <v>70.565404354609043</v>
      </c>
      <c r="D2287">
        <v>70.591366779817719</v>
      </c>
      <c r="E2287">
        <v>70.524893850671859</v>
      </c>
      <c r="F2287">
        <v>70.162080420185902</v>
      </c>
      <c r="G2287">
        <v>69.683524158034359</v>
      </c>
      <c r="H2287">
        <v>69.713518830463386</v>
      </c>
      <c r="I2287">
        <v>69.599806974796124</v>
      </c>
      <c r="J2287">
        <v>69.194412536659684</v>
      </c>
      <c r="K2287">
        <v>0.45218437501161191</v>
      </c>
      <c r="L2287">
        <v>-0.46093635132112348</v>
      </c>
      <c r="M2287">
        <v>6.2789999999999999</v>
      </c>
      <c r="N2287">
        <f t="shared" si="35"/>
        <v>70.004375988154749</v>
      </c>
    </row>
    <row r="2288" spans="1:14" x14ac:dyDescent="0.35">
      <c r="A2288" s="1">
        <v>2286</v>
      </c>
      <c r="B2288">
        <v>6097.4201912879944</v>
      </c>
      <c r="C2288">
        <v>70.565851983340536</v>
      </c>
      <c r="D2288">
        <v>70.591366779817719</v>
      </c>
      <c r="E2288">
        <v>70.530713051736143</v>
      </c>
      <c r="F2288">
        <v>70.156484765088223</v>
      </c>
      <c r="G2288">
        <v>69.681957268494102</v>
      </c>
      <c r="H2288">
        <v>69.713294990117575</v>
      </c>
      <c r="I2288">
        <v>69.600478507188541</v>
      </c>
      <c r="J2288">
        <v>69.195755686501059</v>
      </c>
      <c r="K2288">
        <v>0.45212838692468438</v>
      </c>
      <c r="L2288">
        <v>-0.46110414499565883</v>
      </c>
      <c r="M2288">
        <v>6.2789999999999999</v>
      </c>
      <c r="N2288">
        <f t="shared" si="35"/>
        <v>70.00448787903548</v>
      </c>
    </row>
    <row r="2289" spans="1:14" x14ac:dyDescent="0.35">
      <c r="A2289" s="1">
        <v>2287</v>
      </c>
      <c r="B2289">
        <v>6100.0738310813904</v>
      </c>
      <c r="C2289">
        <v>70.568090126623332</v>
      </c>
      <c r="D2289">
        <v>70.592933475212277</v>
      </c>
      <c r="E2289">
        <v>70.532055943685137</v>
      </c>
      <c r="F2289">
        <v>70.159842158656531</v>
      </c>
      <c r="G2289">
        <v>69.683747999367469</v>
      </c>
      <c r="H2289">
        <v>69.714638032081467</v>
      </c>
      <c r="I2289">
        <v>69.601821571769364</v>
      </c>
      <c r="J2289">
        <v>69.193740961629501</v>
      </c>
      <c r="K2289">
        <v>0.4515128587880497</v>
      </c>
      <c r="L2289">
        <v>-0.46323042604431919</v>
      </c>
      <c r="M2289">
        <v>6.2750000000000004</v>
      </c>
      <c r="N2289">
        <f t="shared" si="35"/>
        <v>70.005858783628142</v>
      </c>
    </row>
    <row r="2290" spans="1:14" x14ac:dyDescent="0.35">
      <c r="A2290" s="1">
        <v>2288</v>
      </c>
      <c r="B2290">
        <v>6102.7809779644012</v>
      </c>
      <c r="C2290">
        <v>70.564732911464972</v>
      </c>
      <c r="D2290">
        <v>70.596514492114778</v>
      </c>
      <c r="E2290">
        <v>70.537203694058931</v>
      </c>
      <c r="F2290">
        <v>70.160737463349804</v>
      </c>
      <c r="G2290">
        <v>69.682404951257112</v>
      </c>
      <c r="H2290">
        <v>69.714414191772647</v>
      </c>
      <c r="I2290">
        <v>69.603164636078205</v>
      </c>
      <c r="J2290">
        <v>69.195531828214442</v>
      </c>
      <c r="K2290">
        <v>0.45112109816940921</v>
      </c>
      <c r="L2290">
        <v>-0.46479714024711433</v>
      </c>
      <c r="M2290">
        <v>6.2729999999999997</v>
      </c>
      <c r="N2290">
        <f t="shared" si="35"/>
        <v>70.00683802103886</v>
      </c>
    </row>
    <row r="2291" spans="1:14" x14ac:dyDescent="0.35">
      <c r="A2291" s="1">
        <v>2289</v>
      </c>
      <c r="B2291">
        <v>6105.4335317611694</v>
      </c>
      <c r="C2291">
        <v>70.565851983340536</v>
      </c>
      <c r="D2291">
        <v>70.598528813424451</v>
      </c>
      <c r="E2291">
        <v>70.537203694058931</v>
      </c>
      <c r="F2291">
        <v>70.160737463349804</v>
      </c>
      <c r="G2291">
        <v>69.683524158034359</v>
      </c>
      <c r="H2291">
        <v>69.712175788277406</v>
      </c>
      <c r="I2291">
        <v>69.603164636078205</v>
      </c>
      <c r="J2291">
        <v>69.193740961629501</v>
      </c>
      <c r="K2291">
        <v>0.4518486139951392</v>
      </c>
      <c r="L2291">
        <v>-0.4655804885434236</v>
      </c>
      <c r="M2291">
        <v>6.2729999999999997</v>
      </c>
      <c r="N2291">
        <f t="shared" si="35"/>
        <v>70.006865937274142</v>
      </c>
    </row>
    <row r="2292" spans="1:14" x14ac:dyDescent="0.35">
      <c r="A2292" s="1">
        <v>2290</v>
      </c>
      <c r="B2292">
        <v>6108.0790505409241</v>
      </c>
      <c r="C2292">
        <v>70.567194869385133</v>
      </c>
      <c r="D2292">
        <v>70.598752626872297</v>
      </c>
      <c r="E2292">
        <v>70.543694331097015</v>
      </c>
      <c r="F2292">
        <v>70.164766333124589</v>
      </c>
      <c r="G2292">
        <v>69.685091047209866</v>
      </c>
      <c r="H2292">
        <v>69.714861872382883</v>
      </c>
      <c r="I2292">
        <v>69.602940792045601</v>
      </c>
      <c r="J2292">
        <v>69.191054660778462</v>
      </c>
      <c r="K2292">
        <v>0.45151290689580043</v>
      </c>
      <c r="L2292">
        <v>-0.46860204011976242</v>
      </c>
      <c r="M2292">
        <v>6.2690000000000001</v>
      </c>
      <c r="N2292">
        <f t="shared" si="35"/>
        <v>70.008544566611988</v>
      </c>
    </row>
    <row r="2293" spans="1:14" x14ac:dyDescent="0.35">
      <c r="A2293" s="1">
        <v>2291</v>
      </c>
      <c r="B2293">
        <v>6110.7460823059082</v>
      </c>
      <c r="C2293">
        <v>70.56965682654986</v>
      </c>
      <c r="D2293">
        <v>70.600766947623896</v>
      </c>
      <c r="E2293">
        <v>70.541456180990735</v>
      </c>
      <c r="F2293">
        <v>70.157603896447611</v>
      </c>
      <c r="G2293">
        <v>69.683747999367469</v>
      </c>
      <c r="H2293">
        <v>69.714861872382883</v>
      </c>
      <c r="I2293">
        <v>69.600478507188541</v>
      </c>
      <c r="J2293">
        <v>69.191054660778462</v>
      </c>
      <c r="K2293">
        <v>0.45246424007066821</v>
      </c>
      <c r="L2293">
        <v>-0.46737096290301849</v>
      </c>
      <c r="M2293">
        <v>6.2709999999999999</v>
      </c>
      <c r="N2293">
        <f t="shared" si="35"/>
        <v>70.007453361416182</v>
      </c>
    </row>
    <row r="2294" spans="1:14" x14ac:dyDescent="0.35">
      <c r="A2294" s="1">
        <v>2292</v>
      </c>
      <c r="B2294">
        <v>6113.4250190258026</v>
      </c>
      <c r="C2294">
        <v>70.572342597141215</v>
      </c>
      <c r="D2294">
        <v>70.598081186510157</v>
      </c>
      <c r="E2294">
        <v>70.536084618173618</v>
      </c>
      <c r="F2294">
        <v>70.158499201412738</v>
      </c>
      <c r="G2294">
        <v>69.681061902878739</v>
      </c>
      <c r="H2294">
        <v>69.71598107377892</v>
      </c>
      <c r="I2294">
        <v>69.600030818934485</v>
      </c>
      <c r="J2294">
        <v>69.192173952941744</v>
      </c>
      <c r="K2294">
        <v>0.45268806286652818</v>
      </c>
      <c r="L2294">
        <v>-0.46625190080942502</v>
      </c>
      <c r="M2294">
        <v>6.2720000000000002</v>
      </c>
      <c r="N2294">
        <f t="shared" si="35"/>
        <v>70.006781918971456</v>
      </c>
    </row>
    <row r="2295" spans="1:14" x14ac:dyDescent="0.35">
      <c r="A2295" s="1">
        <v>2293</v>
      </c>
      <c r="B2295">
        <v>6116.0819671154022</v>
      </c>
      <c r="C2295">
        <v>70.573909296238085</v>
      </c>
      <c r="D2295">
        <v>70.599647880601651</v>
      </c>
      <c r="E2295">
        <v>70.535189357352223</v>
      </c>
      <c r="F2295">
        <v>70.157380070189333</v>
      </c>
      <c r="G2295">
        <v>69.681061902878739</v>
      </c>
      <c r="H2295">
        <v>69.715757233514509</v>
      </c>
      <c r="I2295">
        <v>69.599135442335665</v>
      </c>
      <c r="J2295">
        <v>69.19530796991971</v>
      </c>
      <c r="K2295">
        <v>0.45218436283784058</v>
      </c>
      <c r="L2295">
        <v>-0.46653165109532319</v>
      </c>
      <c r="M2295">
        <v>6.2709999999999999</v>
      </c>
      <c r="N2295">
        <f t="shared" si="35"/>
        <v>70.007173644128741</v>
      </c>
    </row>
    <row r="2296" spans="1:14" x14ac:dyDescent="0.35">
      <c r="A2296" s="1">
        <v>2294</v>
      </c>
      <c r="B2296">
        <v>6118.7707965373993</v>
      </c>
      <c r="C2296">
        <v>70.572566411316615</v>
      </c>
      <c r="D2296">
        <v>70.600095507429145</v>
      </c>
      <c r="E2296">
        <v>70.539889475542807</v>
      </c>
      <c r="F2296">
        <v>70.157380070189333</v>
      </c>
      <c r="G2296">
        <v>69.677256597683851</v>
      </c>
      <c r="H2296">
        <v>69.713071149764346</v>
      </c>
      <c r="I2296">
        <v>69.597792377210681</v>
      </c>
      <c r="J2296">
        <v>69.192173952941744</v>
      </c>
      <c r="K2296">
        <v>0.45492648059985191</v>
      </c>
      <c r="L2296">
        <v>-0.4674828661194681</v>
      </c>
      <c r="M2296">
        <v>6.2729999999999997</v>
      </c>
      <c r="N2296">
        <f t="shared" si="35"/>
        <v>70.006278192759808</v>
      </c>
    </row>
    <row r="2297" spans="1:14" x14ac:dyDescent="0.35">
      <c r="A2297" s="1">
        <v>2295</v>
      </c>
      <c r="B2297">
        <v>6121.4590184688568</v>
      </c>
      <c r="C2297">
        <v>70.567642498016724</v>
      </c>
      <c r="D2297">
        <v>70.600766947623896</v>
      </c>
      <c r="E2297">
        <v>70.541008550894134</v>
      </c>
      <c r="F2297">
        <v>70.159842158656531</v>
      </c>
      <c r="G2297">
        <v>69.679495012765116</v>
      </c>
      <c r="H2297">
        <v>69.713518830463386</v>
      </c>
      <c r="I2297">
        <v>69.596449311813515</v>
      </c>
      <c r="J2297">
        <v>69.190606943856338</v>
      </c>
      <c r="K2297">
        <v>0.4549824752754148</v>
      </c>
      <c r="L2297">
        <v>-0.4673150387978211</v>
      </c>
      <c r="M2297">
        <v>6.2729999999999997</v>
      </c>
      <c r="N2297">
        <f t="shared" si="35"/>
        <v>70.00616628176121</v>
      </c>
    </row>
    <row r="2298" spans="1:14" x14ac:dyDescent="0.35">
      <c r="A2298" s="1">
        <v>2296</v>
      </c>
      <c r="B2298">
        <v>6124.1056931018829</v>
      </c>
      <c r="C2298">
        <v>70.567194869385133</v>
      </c>
      <c r="D2298">
        <v>70.603676521156643</v>
      </c>
      <c r="E2298">
        <v>70.543022886131013</v>
      </c>
      <c r="F2298">
        <v>70.161408941798427</v>
      </c>
      <c r="G2298">
        <v>69.6783758053176</v>
      </c>
      <c r="H2298">
        <v>69.711280426671991</v>
      </c>
      <c r="I2298">
        <v>69.594658557527083</v>
      </c>
      <c r="J2298">
        <v>69.186129772848801</v>
      </c>
      <c r="K2298">
        <v>0.45738885940863838</v>
      </c>
      <c r="L2298">
        <v>-0.46882580461780782</v>
      </c>
      <c r="M2298">
        <v>6.274</v>
      </c>
      <c r="N2298">
        <f t="shared" si="35"/>
        <v>70.005718472604599</v>
      </c>
    </row>
    <row r="2299" spans="1:14" x14ac:dyDescent="0.35">
      <c r="A2299" s="1">
        <v>2297</v>
      </c>
      <c r="B2299">
        <v>6126.7607498168954</v>
      </c>
      <c r="C2299">
        <v>70.570328269281916</v>
      </c>
      <c r="D2299">
        <v>70.600766947623896</v>
      </c>
      <c r="E2299">
        <v>70.538770400034451</v>
      </c>
      <c r="F2299">
        <v>70.160513637186682</v>
      </c>
      <c r="G2299">
        <v>69.679047329808455</v>
      </c>
      <c r="H2299">
        <v>69.70948970310566</v>
      </c>
      <c r="I2299">
        <v>69.59577777901282</v>
      </c>
      <c r="J2299">
        <v>69.184562762228609</v>
      </c>
      <c r="K2299">
        <v>0.45778060646111379</v>
      </c>
      <c r="L2299">
        <v>-0.46759481353174692</v>
      </c>
      <c r="M2299">
        <v>6.2759999999999998</v>
      </c>
      <c r="N2299">
        <f t="shared" si="35"/>
        <v>70.004907103535317</v>
      </c>
    </row>
    <row r="2300" spans="1:14" x14ac:dyDescent="0.35">
      <c r="A2300" s="1">
        <v>2298</v>
      </c>
      <c r="B2300">
        <v>6129.4474694728851</v>
      </c>
      <c r="C2300">
        <v>70.568313940917278</v>
      </c>
      <c r="D2300">
        <v>70.599424067178632</v>
      </c>
      <c r="E2300">
        <v>70.529370159560585</v>
      </c>
      <c r="F2300">
        <v>70.154470328212909</v>
      </c>
      <c r="G2300">
        <v>69.676585073014166</v>
      </c>
      <c r="H2300">
        <v>69.713071149764346</v>
      </c>
      <c r="I2300">
        <v>69.599359286496707</v>
      </c>
      <c r="J2300">
        <v>69.184562762228609</v>
      </c>
      <c r="K2300">
        <v>0.45660543212403581</v>
      </c>
      <c r="L2300">
        <v>-0.46289462396734388</v>
      </c>
      <c r="M2300">
        <v>6.28</v>
      </c>
      <c r="N2300">
        <f t="shared" si="35"/>
        <v>70.00314459592164</v>
      </c>
    </row>
    <row r="2301" spans="1:14" x14ac:dyDescent="0.35">
      <c r="A2301" s="1">
        <v>2299</v>
      </c>
      <c r="B2301">
        <v>6132.1089746952057</v>
      </c>
      <c r="C2301">
        <v>70.570999711957825</v>
      </c>
      <c r="D2301">
        <v>70.595619238038083</v>
      </c>
      <c r="E2301">
        <v>70.52377477305599</v>
      </c>
      <c r="F2301">
        <v>70.148650840810419</v>
      </c>
      <c r="G2301">
        <v>69.67457049860262</v>
      </c>
      <c r="H2301">
        <v>69.717324115209991</v>
      </c>
      <c r="I2301">
        <v>69.601597727691455</v>
      </c>
      <c r="J2301">
        <v>69.185234338257445</v>
      </c>
      <c r="K2301">
        <v>0.45531833005962602</v>
      </c>
      <c r="L2301">
        <v>-0.45976114096558263</v>
      </c>
      <c r="M2301">
        <v>6.282</v>
      </c>
      <c r="N2301">
        <f t="shared" si="35"/>
        <v>70.002221405452985</v>
      </c>
    </row>
    <row r="2302" spans="1:14" x14ac:dyDescent="0.35">
      <c r="A2302" s="1">
        <v>2300</v>
      </c>
      <c r="B2302">
        <v>6134.7618815898904</v>
      </c>
      <c r="C2302">
        <v>70.575252180935109</v>
      </c>
      <c r="D2302">
        <v>70.597633559571065</v>
      </c>
      <c r="E2302">
        <v>70.526236743602993</v>
      </c>
      <c r="F2302">
        <v>70.151560585086841</v>
      </c>
      <c r="G2302">
        <v>69.671660556719686</v>
      </c>
      <c r="H2302">
        <v>69.720234037397134</v>
      </c>
      <c r="I2302">
        <v>69.602940792045601</v>
      </c>
      <c r="J2302">
        <v>69.185458196917466</v>
      </c>
      <c r="K2302">
        <v>0.45492660423002462</v>
      </c>
      <c r="L2302">
        <v>-0.46267076729900231</v>
      </c>
      <c r="M2302">
        <v>6.2779999999999996</v>
      </c>
      <c r="N2302">
        <f t="shared" si="35"/>
        <v>70.003872081534496</v>
      </c>
    </row>
    <row r="2303" spans="1:14" x14ac:dyDescent="0.35">
      <c r="A2303" s="1">
        <v>2301</v>
      </c>
      <c r="B2303">
        <v>6137.4592161178589</v>
      </c>
      <c r="C2303">
        <v>70.573461667955868</v>
      </c>
      <c r="D2303">
        <v>70.598528813424451</v>
      </c>
      <c r="E2303">
        <v>70.522431879708975</v>
      </c>
      <c r="F2303">
        <v>70.148650840810419</v>
      </c>
      <c r="G2303">
        <v>69.66986982262668</v>
      </c>
      <c r="H2303">
        <v>69.724263158362788</v>
      </c>
      <c r="I2303">
        <v>69.604955388066998</v>
      </c>
      <c r="J2303">
        <v>69.18501047958928</v>
      </c>
      <c r="K2303">
        <v>0.45397528783855989</v>
      </c>
      <c r="L2303">
        <v>-0.46076830047492479</v>
      </c>
      <c r="M2303">
        <v>6.2789999999999999</v>
      </c>
      <c r="N2303">
        <f t="shared" si="35"/>
        <v>70.003396506318182</v>
      </c>
    </row>
    <row r="2304" spans="1:14" x14ac:dyDescent="0.35">
      <c r="A2304" s="1">
        <v>2302</v>
      </c>
      <c r="B2304">
        <v>6140.1039943695068</v>
      </c>
      <c r="C2304">
        <v>70.575923623199486</v>
      </c>
      <c r="D2304">
        <v>70.596962119115901</v>
      </c>
      <c r="E2304">
        <v>70.518627013993154</v>
      </c>
      <c r="F2304">
        <v>70.142383695381852</v>
      </c>
      <c r="G2304">
        <v>69.671436714984168</v>
      </c>
      <c r="H2304">
        <v>69.723143958334745</v>
      </c>
      <c r="I2304">
        <v>69.603388480103234</v>
      </c>
      <c r="J2304">
        <v>69.186801348707021</v>
      </c>
      <c r="K2304">
        <v>0.45380737446771491</v>
      </c>
      <c r="L2304">
        <v>-0.45847411292260182</v>
      </c>
      <c r="M2304">
        <v>6.282</v>
      </c>
      <c r="N2304">
        <f t="shared" si="35"/>
        <v>70.002333369227443</v>
      </c>
    </row>
    <row r="2305" spans="1:14" x14ac:dyDescent="0.35">
      <c r="A2305" s="1">
        <v>2303</v>
      </c>
      <c r="B2305">
        <v>6142.7638959884644</v>
      </c>
      <c r="C2305">
        <v>70.574804552727699</v>
      </c>
      <c r="D2305">
        <v>70.601214574389402</v>
      </c>
      <c r="E2305">
        <v>70.52869871338784</v>
      </c>
      <c r="F2305">
        <v>70.149322320360966</v>
      </c>
      <c r="G2305">
        <v>69.66964598083149</v>
      </c>
      <c r="H2305">
        <v>69.724710838322309</v>
      </c>
      <c r="I2305">
        <v>69.607865359018177</v>
      </c>
      <c r="J2305">
        <v>69.185458196917466</v>
      </c>
      <c r="K2305">
        <v>0.45307990622762873</v>
      </c>
      <c r="L2305">
        <v>-0.46351004021647668</v>
      </c>
      <c r="M2305">
        <v>6.2750000000000004</v>
      </c>
      <c r="N2305">
        <f t="shared" si="35"/>
        <v>70.005215066994424</v>
      </c>
    </row>
    <row r="2306" spans="1:14" x14ac:dyDescent="0.35">
      <c r="A2306" s="1">
        <v>2304</v>
      </c>
      <c r="B2306">
        <v>6145.4396870136261</v>
      </c>
      <c r="C2306">
        <v>70.576147437275154</v>
      </c>
      <c r="D2306">
        <v>70.600095507429145</v>
      </c>
      <c r="E2306">
        <v>70.540784735836425</v>
      </c>
      <c r="F2306">
        <v>70.145964921995258</v>
      </c>
      <c r="G2306">
        <v>69.672332081881464</v>
      </c>
      <c r="H2306">
        <v>69.725382358206147</v>
      </c>
      <c r="I2306">
        <v>69.606746139572536</v>
      </c>
      <c r="J2306">
        <v>69.189263792895119</v>
      </c>
      <c r="K2306">
        <v>0.45156890686118351</v>
      </c>
      <c r="L2306">
        <v>-0.4657481506339991</v>
      </c>
      <c r="M2306">
        <v>6.27</v>
      </c>
      <c r="N2306">
        <f t="shared" si="35"/>
        <v>70.007089621886408</v>
      </c>
    </row>
    <row r="2307" spans="1:14" x14ac:dyDescent="0.35">
      <c r="A2307" s="1">
        <v>2305</v>
      </c>
      <c r="B2307">
        <v>6148.1047015190125</v>
      </c>
      <c r="C2307">
        <v>70.574580738614657</v>
      </c>
      <c r="D2307">
        <v>70.60099076100974</v>
      </c>
      <c r="E2307">
        <v>70.530713051736143</v>
      </c>
      <c r="F2307">
        <v>70.144174308906685</v>
      </c>
      <c r="G2307">
        <v>69.673898973664578</v>
      </c>
      <c r="H2307">
        <v>69.719786357141999</v>
      </c>
      <c r="I2307">
        <v>69.606522295660753</v>
      </c>
      <c r="J2307">
        <v>69.185234338257445</v>
      </c>
      <c r="K2307">
        <v>0.4536395088188101</v>
      </c>
      <c r="L2307">
        <v>-0.46261471506680613</v>
      </c>
      <c r="M2307">
        <v>6.2759999999999998</v>
      </c>
      <c r="N2307">
        <f t="shared" ref="N2307:N2370" si="36">SUM(C2307:J2307)/8</f>
        <v>70.004487603124005</v>
      </c>
    </row>
    <row r="2308" spans="1:14" x14ac:dyDescent="0.35">
      <c r="A2308" s="1">
        <v>2306</v>
      </c>
      <c r="B2308">
        <v>6150.7708830833444</v>
      </c>
      <c r="C2308">
        <v>70.579280833680286</v>
      </c>
      <c r="D2308">
        <v>70.601662201130111</v>
      </c>
      <c r="E2308">
        <v>70.533398835407681</v>
      </c>
      <c r="F2308">
        <v>70.142607522096327</v>
      </c>
      <c r="G2308">
        <v>69.679718854232249</v>
      </c>
      <c r="H2308">
        <v>69.720234037397134</v>
      </c>
      <c r="I2308">
        <v>69.605179232031603</v>
      </c>
      <c r="J2308">
        <v>69.187472924492141</v>
      </c>
      <c r="K2308">
        <v>0.45184873796171132</v>
      </c>
      <c r="L2308">
        <v>-0.46423734807861189</v>
      </c>
      <c r="M2308">
        <v>6.2720000000000002</v>
      </c>
      <c r="N2308">
        <f t="shared" si="36"/>
        <v>70.006194305058443</v>
      </c>
    </row>
    <row r="2309" spans="1:14" x14ac:dyDescent="0.35">
      <c r="A2309" s="1">
        <v>2307</v>
      </c>
      <c r="B2309">
        <v>6153.4397282600403</v>
      </c>
      <c r="C2309">
        <v>70.573014039648712</v>
      </c>
      <c r="D2309">
        <v>70.600319320833606</v>
      </c>
      <c r="E2309">
        <v>70.534070281184043</v>
      </c>
      <c r="F2309">
        <v>70.144621962219716</v>
      </c>
      <c r="G2309">
        <v>69.6830764753458</v>
      </c>
      <c r="H2309">
        <v>69.717324115209991</v>
      </c>
      <c r="I2309">
        <v>69.601373883605987</v>
      </c>
      <c r="J2309">
        <v>69.189487651408953</v>
      </c>
      <c r="K2309">
        <v>0.45218446860731382</v>
      </c>
      <c r="L2309">
        <v>-0.46300640097152268</v>
      </c>
      <c r="M2309">
        <v>6.274</v>
      </c>
      <c r="N2309">
        <f t="shared" si="36"/>
        <v>70.005410966182097</v>
      </c>
    </row>
    <row r="2310" spans="1:14" x14ac:dyDescent="0.35">
      <c r="A2310" s="1">
        <v>2308</v>
      </c>
      <c r="B2310">
        <v>6156.1229836940774</v>
      </c>
      <c r="C2310">
        <v>70.573014039648712</v>
      </c>
      <c r="D2310">
        <v>70.599871694018503</v>
      </c>
      <c r="E2310">
        <v>70.527579636307365</v>
      </c>
      <c r="F2310">
        <v>70.140369254644753</v>
      </c>
      <c r="G2310">
        <v>69.683971840693147</v>
      </c>
      <c r="H2310">
        <v>69.714638032081467</v>
      </c>
      <c r="I2310">
        <v>69.602716948005465</v>
      </c>
      <c r="J2310">
        <v>69.191950094525311</v>
      </c>
      <c r="K2310">
        <v>0.45168077117364192</v>
      </c>
      <c r="L2310">
        <v>-0.46020865615483331</v>
      </c>
      <c r="M2310">
        <v>6.2759999999999998</v>
      </c>
      <c r="N2310">
        <f t="shared" si="36"/>
        <v>70.004263942490596</v>
      </c>
    </row>
    <row r="2311" spans="1:14" x14ac:dyDescent="0.35">
      <c r="A2311" s="1">
        <v>2309</v>
      </c>
      <c r="B2311">
        <v>6158.7821877002716</v>
      </c>
      <c r="C2311">
        <v>70.568761569486426</v>
      </c>
      <c r="D2311">
        <v>70.597633559571065</v>
      </c>
      <c r="E2311">
        <v>70.524446219644403</v>
      </c>
      <c r="F2311">
        <v>70.140816908189635</v>
      </c>
      <c r="G2311">
        <v>69.683747999367469</v>
      </c>
      <c r="H2311">
        <v>69.715085712676881</v>
      </c>
      <c r="I2311">
        <v>69.603612324120704</v>
      </c>
      <c r="J2311">
        <v>69.193740961629501</v>
      </c>
      <c r="K2311">
        <v>0.4509532505513647</v>
      </c>
      <c r="L2311">
        <v>-0.45791456422287519</v>
      </c>
      <c r="M2311">
        <v>6.2779999999999996</v>
      </c>
      <c r="N2311">
        <f t="shared" si="36"/>
        <v>70.003480656835762</v>
      </c>
    </row>
    <row r="2312" spans="1:14" x14ac:dyDescent="0.35">
      <c r="A2312" s="1">
        <v>2310</v>
      </c>
      <c r="B2312">
        <v>6161.4253087043762</v>
      </c>
      <c r="C2312">
        <v>70.568985383761657</v>
      </c>
      <c r="D2312">
        <v>70.592709661603109</v>
      </c>
      <c r="E2312">
        <v>70.521760432950373</v>
      </c>
      <c r="F2312">
        <v>70.143055175504799</v>
      </c>
      <c r="G2312">
        <v>69.682628792627455</v>
      </c>
      <c r="H2312">
        <v>69.718890996542996</v>
      </c>
      <c r="I2312">
        <v>69.605403075988676</v>
      </c>
      <c r="J2312">
        <v>69.197546552502033</v>
      </c>
      <c r="K2312">
        <v>0.44888264558471752</v>
      </c>
      <c r="L2312">
        <v>-0.45662766345498079</v>
      </c>
      <c r="M2312">
        <v>6.2770000000000001</v>
      </c>
      <c r="N2312">
        <f t="shared" si="36"/>
        <v>70.003872508935132</v>
      </c>
    </row>
    <row r="2313" spans="1:14" x14ac:dyDescent="0.35">
      <c r="A2313" s="1">
        <v>2311</v>
      </c>
      <c r="B2313">
        <v>6164.099041223526</v>
      </c>
      <c r="C2313">
        <v>70.573237853805409</v>
      </c>
      <c r="D2313">
        <v>70.597633559571065</v>
      </c>
      <c r="E2313">
        <v>70.52869871338784</v>
      </c>
      <c r="F2313">
        <v>70.139921601072587</v>
      </c>
      <c r="G2313">
        <v>69.685091047209866</v>
      </c>
      <c r="H2313">
        <v>69.722024758121961</v>
      </c>
      <c r="I2313">
        <v>69.605626919938189</v>
      </c>
      <c r="J2313">
        <v>69.200232850530583</v>
      </c>
      <c r="K2313">
        <v>0.44675610604984678</v>
      </c>
      <c r="L2313">
        <v>-0.45987293195921097</v>
      </c>
      <c r="M2313">
        <v>6.2709999999999999</v>
      </c>
      <c r="N2313">
        <f t="shared" si="36"/>
        <v>70.006558412954675</v>
      </c>
    </row>
    <row r="2314" spans="1:14" x14ac:dyDescent="0.35">
      <c r="A2314" s="1">
        <v>2312</v>
      </c>
      <c r="B2314">
        <v>6166.7742578983307</v>
      </c>
      <c r="C2314">
        <v>70.569880640800136</v>
      </c>
      <c r="D2314">
        <v>70.599647880601651</v>
      </c>
      <c r="E2314">
        <v>70.527803451736048</v>
      </c>
      <c r="F2314">
        <v>70.139473947473135</v>
      </c>
      <c r="G2314">
        <v>69.683747999367469</v>
      </c>
      <c r="H2314">
        <v>69.723591638368134</v>
      </c>
      <c r="I2314">
        <v>69.608089202884642</v>
      </c>
      <c r="J2314">
        <v>69.199113559827211</v>
      </c>
      <c r="K2314">
        <v>0.44636439988813947</v>
      </c>
      <c r="L2314">
        <v>-0.45920148015274259</v>
      </c>
      <c r="M2314">
        <v>6.2709999999999999</v>
      </c>
      <c r="N2314">
        <f t="shared" si="36"/>
        <v>70.006418540132302</v>
      </c>
    </row>
    <row r="2315" spans="1:14" x14ac:dyDescent="0.35">
      <c r="A2315" s="1">
        <v>2313</v>
      </c>
      <c r="B2315">
        <v>6169.4395048618317</v>
      </c>
      <c r="C2315">
        <v>70.576147437275154</v>
      </c>
      <c r="D2315">
        <v>70.598081186510157</v>
      </c>
      <c r="E2315">
        <v>70.525117666176129</v>
      </c>
      <c r="F2315">
        <v>70.142607522096327</v>
      </c>
      <c r="G2315">
        <v>69.680614220026357</v>
      </c>
      <c r="H2315">
        <v>69.721353237905589</v>
      </c>
      <c r="I2315">
        <v>69.604507700115107</v>
      </c>
      <c r="J2315">
        <v>69.19620340304995</v>
      </c>
      <c r="K2315">
        <v>0.44933035972574942</v>
      </c>
      <c r="L2315">
        <v>-0.46048845301444891</v>
      </c>
      <c r="M2315">
        <v>6.2729999999999997</v>
      </c>
      <c r="N2315">
        <f t="shared" si="36"/>
        <v>70.005579046644357</v>
      </c>
    </row>
    <row r="2316" spans="1:14" x14ac:dyDescent="0.35">
      <c r="A2316" s="1">
        <v>2314</v>
      </c>
      <c r="B2316">
        <v>6172.1009073257446</v>
      </c>
      <c r="C2316">
        <v>70.572566411316615</v>
      </c>
      <c r="D2316">
        <v>70.599871694018503</v>
      </c>
      <c r="E2316">
        <v>70.53026542103612</v>
      </c>
      <c r="F2316">
        <v>70.143279002198824</v>
      </c>
      <c r="G2316">
        <v>69.675689706683585</v>
      </c>
      <c r="H2316">
        <v>69.722920118306973</v>
      </c>
      <c r="I2316">
        <v>69.604283856127836</v>
      </c>
      <c r="J2316">
        <v>69.19687497781247</v>
      </c>
      <c r="K2316">
        <v>0.45005783526728749</v>
      </c>
      <c r="L2316">
        <v>-0.46149563214251538</v>
      </c>
      <c r="M2316">
        <v>6.2720000000000002</v>
      </c>
      <c r="N2316">
        <f t="shared" si="36"/>
        <v>70.005718898437621</v>
      </c>
    </row>
    <row r="2317" spans="1:14" x14ac:dyDescent="0.35">
      <c r="A2317" s="1">
        <v>2315</v>
      </c>
      <c r="B2317">
        <v>6174.7714478969574</v>
      </c>
      <c r="C2317">
        <v>70.572790225485775</v>
      </c>
      <c r="D2317">
        <v>70.603005081203548</v>
      </c>
      <c r="E2317">
        <v>70.533622650672754</v>
      </c>
      <c r="F2317">
        <v>70.145293442138154</v>
      </c>
      <c r="G2317">
        <v>69.679047329808455</v>
      </c>
      <c r="H2317">
        <v>69.722920118306973</v>
      </c>
      <c r="I2317">
        <v>69.602493103957769</v>
      </c>
      <c r="J2317">
        <v>69.195755686501059</v>
      </c>
      <c r="K2317">
        <v>0.44994594035642882</v>
      </c>
      <c r="L2317">
        <v>-0.46367784987506871</v>
      </c>
      <c r="M2317">
        <v>6.2690000000000001</v>
      </c>
      <c r="N2317">
        <f t="shared" si="36"/>
        <v>70.00686595475932</v>
      </c>
    </row>
    <row r="2318" spans="1:14" x14ac:dyDescent="0.35">
      <c r="A2318" s="1">
        <v>2316</v>
      </c>
      <c r="B2318">
        <v>6177.4225771427155</v>
      </c>
      <c r="C2318">
        <v>70.571894968771701</v>
      </c>
      <c r="D2318">
        <v>70.601438387762855</v>
      </c>
      <c r="E2318">
        <v>70.53563698777549</v>
      </c>
      <c r="F2318">
        <v>70.144845788866022</v>
      </c>
      <c r="G2318">
        <v>69.683524158034359</v>
      </c>
      <c r="H2318">
        <v>69.718890996542996</v>
      </c>
      <c r="I2318">
        <v>69.603612324120704</v>
      </c>
      <c r="J2318">
        <v>69.196427261312238</v>
      </c>
      <c r="K2318">
        <v>0.44938631499742598</v>
      </c>
      <c r="L2318">
        <v>-0.46345403329401341</v>
      </c>
      <c r="M2318">
        <v>6.2690000000000001</v>
      </c>
      <c r="N2318">
        <f t="shared" si="36"/>
        <v>70.007033859148294</v>
      </c>
    </row>
    <row r="2319" spans="1:14" x14ac:dyDescent="0.35">
      <c r="A2319" s="1">
        <v>2317</v>
      </c>
      <c r="B2319">
        <v>6180.0798075199127</v>
      </c>
      <c r="C2319">
        <v>70.574580738614657</v>
      </c>
      <c r="D2319">
        <v>70.600319320833606</v>
      </c>
      <c r="E2319">
        <v>70.533846465931546</v>
      </c>
      <c r="F2319">
        <v>70.147979361198594</v>
      </c>
      <c r="G2319">
        <v>69.682628792627455</v>
      </c>
      <c r="H2319">
        <v>69.716428754285545</v>
      </c>
      <c r="I2319">
        <v>69.602045415839726</v>
      </c>
      <c r="J2319">
        <v>69.199337417984097</v>
      </c>
      <c r="K2319">
        <v>0.44988990481579089</v>
      </c>
      <c r="L2319">
        <v>-0.46418147164459361</v>
      </c>
      <c r="M2319">
        <v>6.2679999999999998</v>
      </c>
      <c r="N2319">
        <f t="shared" si="36"/>
        <v>70.007145783414401</v>
      </c>
    </row>
    <row r="2320" spans="1:14" x14ac:dyDescent="0.35">
      <c r="A2320" s="1">
        <v>2318</v>
      </c>
      <c r="B2320">
        <v>6182.7465882301331</v>
      </c>
      <c r="C2320">
        <v>70.570999711957825</v>
      </c>
      <c r="D2320">
        <v>70.600766947623896</v>
      </c>
      <c r="E2320">
        <v>70.536532248546592</v>
      </c>
      <c r="F2320">
        <v>70.144621962219716</v>
      </c>
      <c r="G2320">
        <v>69.683300316693803</v>
      </c>
      <c r="H2320">
        <v>69.715533393242708</v>
      </c>
      <c r="I2320">
        <v>69.604955388066998</v>
      </c>
      <c r="J2320">
        <v>69.200456708646954</v>
      </c>
      <c r="K2320">
        <v>0.44893854833738089</v>
      </c>
      <c r="L2320">
        <v>-0.46323021758701088</v>
      </c>
      <c r="M2320">
        <v>6.2679999999999998</v>
      </c>
      <c r="N2320">
        <f t="shared" si="36"/>
        <v>70.007145834624808</v>
      </c>
    </row>
    <row r="2321" spans="1:14" x14ac:dyDescent="0.35">
      <c r="A2321" s="1">
        <v>2319</v>
      </c>
      <c r="B2321">
        <v>6185.416882276535</v>
      </c>
      <c r="C2321">
        <v>70.573237853805409</v>
      </c>
      <c r="D2321">
        <v>70.601214574389402</v>
      </c>
      <c r="E2321">
        <v>70.53116068241097</v>
      </c>
      <c r="F2321">
        <v>70.146412575199236</v>
      </c>
      <c r="G2321">
        <v>69.681285744293746</v>
      </c>
      <c r="H2321">
        <v>69.71598107377892</v>
      </c>
      <c r="I2321">
        <v>69.605403075988676</v>
      </c>
      <c r="J2321">
        <v>69.198441985307909</v>
      </c>
      <c r="K2321">
        <v>0.44972203015768741</v>
      </c>
      <c r="L2321">
        <v>-0.46300642145125442</v>
      </c>
      <c r="M2321">
        <v>6.2690000000000001</v>
      </c>
      <c r="N2321">
        <f t="shared" si="36"/>
        <v>70.006642195646776</v>
      </c>
    </row>
    <row r="2322" spans="1:14" x14ac:dyDescent="0.35">
      <c r="A2322" s="1">
        <v>2320</v>
      </c>
      <c r="B2322">
        <v>6188.0824823379517</v>
      </c>
      <c r="C2322">
        <v>70.569209198030634</v>
      </c>
      <c r="D2322">
        <v>70.603452707845136</v>
      </c>
      <c r="E2322">
        <v>70.539665660453693</v>
      </c>
      <c r="F2322">
        <v>70.1477555346477</v>
      </c>
      <c r="G2322">
        <v>69.679495012765116</v>
      </c>
      <c r="H2322">
        <v>69.719562517003325</v>
      </c>
      <c r="I2322">
        <v>69.604507700115107</v>
      </c>
      <c r="J2322">
        <v>69.199785134273554</v>
      </c>
      <c r="K2322">
        <v>0.44916240896071707</v>
      </c>
      <c r="L2322">
        <v>-0.46502077524428392</v>
      </c>
      <c r="M2322">
        <v>6.266</v>
      </c>
      <c r="N2322">
        <f t="shared" si="36"/>
        <v>70.007929183141783</v>
      </c>
    </row>
    <row r="2323" spans="1:14" x14ac:dyDescent="0.35">
      <c r="A2323" s="1">
        <v>2321</v>
      </c>
      <c r="B2323">
        <v>6190.7372138500214</v>
      </c>
      <c r="C2323">
        <v>70.569880640800136</v>
      </c>
      <c r="D2323">
        <v>70.604571774340698</v>
      </c>
      <c r="E2323">
        <v>70.535413172567019</v>
      </c>
      <c r="F2323">
        <v>70.152008237950326</v>
      </c>
      <c r="G2323">
        <v>69.681061902878739</v>
      </c>
      <c r="H2323">
        <v>69.71598107377892</v>
      </c>
      <c r="I2323">
        <v>69.603836168130641</v>
      </c>
      <c r="J2323">
        <v>69.198665843489124</v>
      </c>
      <c r="K2323">
        <v>0.45011375293064759</v>
      </c>
      <c r="L2323">
        <v>-0.46546845641454132</v>
      </c>
      <c r="M2323">
        <v>6.266</v>
      </c>
      <c r="N2323">
        <f t="shared" si="36"/>
        <v>70.007677351741961</v>
      </c>
    </row>
    <row r="2324" spans="1:14" x14ac:dyDescent="0.35">
      <c r="A2324" s="1">
        <v>2322</v>
      </c>
      <c r="B2324">
        <v>6193.4084222316742</v>
      </c>
      <c r="C2324">
        <v>70.566971055059994</v>
      </c>
      <c r="D2324">
        <v>70.601438387762855</v>
      </c>
      <c r="E2324">
        <v>70.532279758987968</v>
      </c>
      <c r="F2324">
        <v>70.150665279278186</v>
      </c>
      <c r="G2324">
        <v>69.683971840693147</v>
      </c>
      <c r="H2324">
        <v>69.718443316199114</v>
      </c>
      <c r="I2324">
        <v>69.603612324120704</v>
      </c>
      <c r="J2324">
        <v>69.19620340304995</v>
      </c>
      <c r="K2324">
        <v>0.44944227898427869</v>
      </c>
      <c r="L2324">
        <v>-0.46283862027225098</v>
      </c>
      <c r="M2324">
        <v>6.2690000000000001</v>
      </c>
      <c r="N2324">
        <f t="shared" si="36"/>
        <v>70.006698170643986</v>
      </c>
    </row>
    <row r="2325" spans="1:14" x14ac:dyDescent="0.35">
      <c r="A2325" s="1">
        <v>2323</v>
      </c>
      <c r="B2325">
        <v>6196.0899214744568</v>
      </c>
      <c r="C2325">
        <v>70.567194869385133</v>
      </c>
      <c r="D2325">
        <v>70.599424067178632</v>
      </c>
      <c r="E2325">
        <v>70.532951204858662</v>
      </c>
      <c r="F2325">
        <v>70.150889105740546</v>
      </c>
      <c r="G2325">
        <v>69.684195682011378</v>
      </c>
      <c r="H2325">
        <v>69.718667156374764</v>
      </c>
      <c r="I2325">
        <v>69.606969983476759</v>
      </c>
      <c r="J2325">
        <v>69.19620340304995</v>
      </c>
      <c r="K2325">
        <v>0.44849094377178739</v>
      </c>
      <c r="L2325">
        <v>-0.46261481179074337</v>
      </c>
      <c r="M2325">
        <v>6.2679999999999998</v>
      </c>
      <c r="N2325">
        <f t="shared" si="36"/>
        <v>70.007061934009471</v>
      </c>
    </row>
    <row r="2326" spans="1:14" x14ac:dyDescent="0.35">
      <c r="A2326" s="1">
        <v>2324</v>
      </c>
      <c r="B2326">
        <v>6198.7417783737183</v>
      </c>
      <c r="C2326">
        <v>70.56652342639093</v>
      </c>
      <c r="D2326">
        <v>70.597185932607161</v>
      </c>
      <c r="E2326">
        <v>70.537427509217139</v>
      </c>
      <c r="F2326">
        <v>70.153575022758133</v>
      </c>
      <c r="G2326">
        <v>69.6830764753458</v>
      </c>
      <c r="H2326">
        <v>69.720010197273268</v>
      </c>
      <c r="I2326">
        <v>69.606746139572536</v>
      </c>
      <c r="J2326">
        <v>69.195979544779561</v>
      </c>
      <c r="K2326">
        <v>0.44854691075721581</v>
      </c>
      <c r="L2326">
        <v>-0.46367797274334072</v>
      </c>
      <c r="M2326">
        <v>6.266</v>
      </c>
      <c r="N2326">
        <f t="shared" si="36"/>
        <v>70.007565530993062</v>
      </c>
    </row>
    <row r="2327" spans="1:14" x14ac:dyDescent="0.35">
      <c r="A2327" s="1">
        <v>2325</v>
      </c>
      <c r="B2327">
        <v>6201.4131119251251</v>
      </c>
      <c r="C2327">
        <v>70.566971055059994</v>
      </c>
      <c r="D2327">
        <v>70.595395424503394</v>
      </c>
      <c r="E2327">
        <v>70.536532248546592</v>
      </c>
      <c r="F2327">
        <v>70.156037112496875</v>
      </c>
      <c r="G2327">
        <v>69.680390378588996</v>
      </c>
      <c r="H2327">
        <v>69.719562517003325</v>
      </c>
      <c r="I2327">
        <v>69.607865359018177</v>
      </c>
      <c r="J2327">
        <v>69.198889701662225</v>
      </c>
      <c r="K2327">
        <v>0.4483230109318157</v>
      </c>
      <c r="L2327">
        <v>-0.46373396015171409</v>
      </c>
      <c r="M2327">
        <v>6.266</v>
      </c>
      <c r="N2327">
        <f t="shared" si="36"/>
        <v>70.007705474609949</v>
      </c>
    </row>
    <row r="2328" spans="1:14" x14ac:dyDescent="0.35">
      <c r="A2328" s="1">
        <v>2326</v>
      </c>
      <c r="B2328">
        <v>6204.1050496101379</v>
      </c>
      <c r="C2328">
        <v>70.565180540233925</v>
      </c>
      <c r="D2328">
        <v>70.598081186510157</v>
      </c>
      <c r="E2328">
        <v>70.54056092077245</v>
      </c>
      <c r="F2328">
        <v>70.152232064371844</v>
      </c>
      <c r="G2328">
        <v>69.685538729764474</v>
      </c>
      <c r="H2328">
        <v>69.722696278271798</v>
      </c>
      <c r="I2328">
        <v>69.60585076388017</v>
      </c>
      <c r="J2328">
        <v>69.202695289364883</v>
      </c>
      <c r="K2328">
        <v>0.44580473467966902</v>
      </c>
      <c r="L2328">
        <v>-0.46401367797209048</v>
      </c>
      <c r="M2328">
        <v>6.2619999999999996</v>
      </c>
      <c r="N2328">
        <f t="shared" si="36"/>
        <v>70.009104471646211</v>
      </c>
    </row>
    <row r="2329" spans="1:14" x14ac:dyDescent="0.35">
      <c r="A2329" s="1">
        <v>2327</v>
      </c>
      <c r="B2329">
        <v>6206.7494502067566</v>
      </c>
      <c r="C2329">
        <v>70.559361364287753</v>
      </c>
      <c r="D2329">
        <v>70.599424067178632</v>
      </c>
      <c r="E2329">
        <v>70.532727389574717</v>
      </c>
      <c r="F2329">
        <v>70.153351196377429</v>
      </c>
      <c r="G2329">
        <v>69.685538729764474</v>
      </c>
      <c r="H2329">
        <v>69.723143958334745</v>
      </c>
      <c r="I2329">
        <v>69.606298451741452</v>
      </c>
      <c r="J2329">
        <v>69.195084111616879</v>
      </c>
      <c r="K2329">
        <v>0.44748368713561598</v>
      </c>
      <c r="L2329">
        <v>-0.46121600435463961</v>
      </c>
      <c r="M2329">
        <v>6.2670000000000003</v>
      </c>
      <c r="N2329">
        <f t="shared" si="36"/>
        <v>70.006866158609512</v>
      </c>
    </row>
    <row r="2330" spans="1:14" x14ac:dyDescent="0.35">
      <c r="A2330" s="1">
        <v>2328</v>
      </c>
      <c r="B2330">
        <v>6209.4193766117096</v>
      </c>
      <c r="C2330">
        <v>70.559361364287753</v>
      </c>
      <c r="D2330">
        <v>70.596514492114778</v>
      </c>
      <c r="E2330">
        <v>70.529593974938919</v>
      </c>
      <c r="F2330">
        <v>70.153798849132031</v>
      </c>
      <c r="G2330">
        <v>69.679942695691963</v>
      </c>
      <c r="H2330">
        <v>69.720010197273268</v>
      </c>
      <c r="I2330">
        <v>69.607865359018177</v>
      </c>
      <c r="J2330">
        <v>69.192845528142328</v>
      </c>
      <c r="K2330">
        <v>0.44983405496856221</v>
      </c>
      <c r="L2330">
        <v>-0.4598171701183702</v>
      </c>
      <c r="M2330">
        <v>6.2720000000000002</v>
      </c>
      <c r="N2330">
        <f t="shared" si="36"/>
        <v>70.004991557574911</v>
      </c>
    </row>
    <row r="2331" spans="1:14" x14ac:dyDescent="0.35">
      <c r="A2331" s="1">
        <v>2329</v>
      </c>
      <c r="B2331">
        <v>6212.0909285545349</v>
      </c>
      <c r="C2331">
        <v>70.561375694901116</v>
      </c>
      <c r="D2331">
        <v>70.59673830561843</v>
      </c>
      <c r="E2331">
        <v>70.534070281184043</v>
      </c>
      <c r="F2331">
        <v>70.152679717194502</v>
      </c>
      <c r="G2331">
        <v>69.678599646822008</v>
      </c>
      <c r="H2331">
        <v>69.724486998346251</v>
      </c>
      <c r="I2331">
        <v>69.606969983476759</v>
      </c>
      <c r="J2331">
        <v>69.192621669750238</v>
      </c>
      <c r="K2331">
        <v>0.44933042540118612</v>
      </c>
      <c r="L2331">
        <v>-0.46121599972451582</v>
      </c>
      <c r="M2331">
        <v>6.2690000000000001</v>
      </c>
      <c r="N2331">
        <f t="shared" si="36"/>
        <v>70.005942787161672</v>
      </c>
    </row>
    <row r="2332" spans="1:14" x14ac:dyDescent="0.35">
      <c r="A2332" s="1">
        <v>2330</v>
      </c>
      <c r="B2332">
        <v>6214.7330384254456</v>
      </c>
      <c r="C2332">
        <v>70.564285282671008</v>
      </c>
      <c r="D2332">
        <v>70.596962119115901</v>
      </c>
      <c r="E2332">
        <v>70.526684374529637</v>
      </c>
      <c r="F2332">
        <v>70.151560585086841</v>
      </c>
      <c r="G2332">
        <v>69.677704280759713</v>
      </c>
      <c r="H2332">
        <v>69.723367798355127</v>
      </c>
      <c r="I2332">
        <v>69.61167070372224</v>
      </c>
      <c r="J2332">
        <v>69.196651119566411</v>
      </c>
      <c r="K2332">
        <v>0.44765152439913442</v>
      </c>
      <c r="L2332">
        <v>-0.45987309035083968</v>
      </c>
      <c r="M2332">
        <v>6.2690000000000001</v>
      </c>
      <c r="N2332">
        <f t="shared" si="36"/>
        <v>70.006110782975867</v>
      </c>
    </row>
    <row r="2333" spans="1:14" x14ac:dyDescent="0.35">
      <c r="A2333" s="1">
        <v>2331</v>
      </c>
      <c r="B2333">
        <v>6217.4191751480103</v>
      </c>
      <c r="C2333">
        <v>70.565404354609043</v>
      </c>
      <c r="D2333">
        <v>70.595619238038083</v>
      </c>
      <c r="E2333">
        <v>70.523103326410848</v>
      </c>
      <c r="F2333">
        <v>70.155141807232567</v>
      </c>
      <c r="G2333">
        <v>69.680166537144217</v>
      </c>
      <c r="H2333">
        <v>69.725382358206147</v>
      </c>
      <c r="I2333">
        <v>69.609656109738737</v>
      </c>
      <c r="J2333">
        <v>69.19620340304995</v>
      </c>
      <c r="K2333">
        <v>0.44714789796523752</v>
      </c>
      <c r="L2333">
        <v>-0.45981718157263168</v>
      </c>
      <c r="M2333">
        <v>6.2679999999999998</v>
      </c>
      <c r="N2333">
        <f t="shared" si="36"/>
        <v>70.006334641803704</v>
      </c>
    </row>
    <row r="2334" spans="1:14" x14ac:dyDescent="0.35">
      <c r="A2334" s="1">
        <v>2332</v>
      </c>
      <c r="B2334">
        <v>6220.0931165218353</v>
      </c>
      <c r="C2334">
        <v>70.571223526170655</v>
      </c>
      <c r="D2334">
        <v>70.595843051566561</v>
      </c>
      <c r="E2334">
        <v>70.531384497738955</v>
      </c>
      <c r="F2334">
        <v>70.154246501859419</v>
      </c>
      <c r="G2334">
        <v>69.680838061456285</v>
      </c>
      <c r="H2334">
        <v>69.727844597211529</v>
      </c>
      <c r="I2334">
        <v>69.608313046743589</v>
      </c>
      <c r="J2334">
        <v>69.197322694280288</v>
      </c>
      <c r="K2334">
        <v>0.44642040007707351</v>
      </c>
      <c r="L2334">
        <v>-0.4631743943338904</v>
      </c>
      <c r="M2334">
        <v>6.2629999999999999</v>
      </c>
      <c r="N2334">
        <f t="shared" si="36"/>
        <v>70.008376997128408</v>
      </c>
    </row>
    <row r="2335" spans="1:14" x14ac:dyDescent="0.35">
      <c r="A2335" s="1">
        <v>2333</v>
      </c>
      <c r="B2335">
        <v>6222.7418901920319</v>
      </c>
      <c r="C2335">
        <v>70.568090126623332</v>
      </c>
      <c r="D2335">
        <v>70.598528813424451</v>
      </c>
      <c r="E2335">
        <v>70.534741726903817</v>
      </c>
      <c r="F2335">
        <v>70.15245589078657</v>
      </c>
      <c r="G2335">
        <v>69.676137389863783</v>
      </c>
      <c r="H2335">
        <v>69.724934678290964</v>
      </c>
      <c r="I2335">
        <v>69.605179232031603</v>
      </c>
      <c r="J2335">
        <v>69.197322694280288</v>
      </c>
      <c r="K2335">
        <v>0.44910650138334057</v>
      </c>
      <c r="L2335">
        <v>-0.46345413943453201</v>
      </c>
      <c r="M2335">
        <v>6.266</v>
      </c>
      <c r="N2335">
        <f t="shared" si="36"/>
        <v>70.00717381902561</v>
      </c>
    </row>
    <row r="2336" spans="1:14" x14ac:dyDescent="0.35">
      <c r="A2336" s="1">
        <v>2334</v>
      </c>
      <c r="B2336">
        <v>6225.4122653007507</v>
      </c>
      <c r="C2336">
        <v>70.566747240728574</v>
      </c>
      <c r="D2336">
        <v>70.598528813424451</v>
      </c>
      <c r="E2336">
        <v>70.530041605676686</v>
      </c>
      <c r="F2336">
        <v>70.154694154559593</v>
      </c>
      <c r="G2336">
        <v>69.673451290335265</v>
      </c>
      <c r="H2336">
        <v>69.725830038091772</v>
      </c>
      <c r="I2336">
        <v>69.607641515144138</v>
      </c>
      <c r="J2336">
        <v>69.197546552502033</v>
      </c>
      <c r="K2336">
        <v>0.44888265098170171</v>
      </c>
      <c r="L2336">
        <v>-0.46250295359732257</v>
      </c>
      <c r="M2336">
        <v>6.266</v>
      </c>
      <c r="N2336">
        <f t="shared" si="36"/>
        <v>70.006810151307803</v>
      </c>
    </row>
    <row r="2337" spans="1:14" x14ac:dyDescent="0.35">
      <c r="A2337" s="1">
        <v>2335</v>
      </c>
      <c r="B2337">
        <v>6228.0821430683136</v>
      </c>
      <c r="C2337">
        <v>70.564732911464972</v>
      </c>
      <c r="D2337">
        <v>70.597409746092211</v>
      </c>
      <c r="E2337">
        <v>70.531608313060644</v>
      </c>
      <c r="F2337">
        <v>70.152903543595613</v>
      </c>
      <c r="G2337">
        <v>69.668302929903518</v>
      </c>
      <c r="H2337">
        <v>69.722472438229261</v>
      </c>
      <c r="I2337">
        <v>69.608536890594976</v>
      </c>
      <c r="J2337">
        <v>69.199337417984097</v>
      </c>
      <c r="K2337">
        <v>0.4503375808220369</v>
      </c>
      <c r="L2337">
        <v>-0.46166362855336729</v>
      </c>
      <c r="M2337">
        <v>6.2690000000000001</v>
      </c>
      <c r="N2337">
        <f t="shared" si="36"/>
        <v>70.005663023865665</v>
      </c>
    </row>
    <row r="2338" spans="1:14" x14ac:dyDescent="0.35">
      <c r="A2338" s="1">
        <v>2336</v>
      </c>
      <c r="B2338">
        <v>6230.7493052482596</v>
      </c>
      <c r="C2338">
        <v>70.562942396139206</v>
      </c>
      <c r="D2338">
        <v>70.591366779817719</v>
      </c>
      <c r="E2338">
        <v>70.520865170517283</v>
      </c>
      <c r="F2338">
        <v>70.152679717194502</v>
      </c>
      <c r="G2338">
        <v>69.667631404338778</v>
      </c>
      <c r="H2338">
        <v>69.728963796464086</v>
      </c>
      <c r="I2338">
        <v>69.610327641134461</v>
      </c>
      <c r="J2338">
        <v>69.192621669750238</v>
      </c>
      <c r="K2338">
        <v>0.45011387207810571</v>
      </c>
      <c r="L2338">
        <v>-0.45696351591718098</v>
      </c>
      <c r="M2338">
        <v>6.274</v>
      </c>
      <c r="N2338">
        <f t="shared" si="36"/>
        <v>70.003424821919538</v>
      </c>
    </row>
    <row r="2339" spans="1:14" x14ac:dyDescent="0.35">
      <c r="A2339" s="1">
        <v>2337</v>
      </c>
      <c r="B2339">
        <v>6233.4152278900146</v>
      </c>
      <c r="C2339">
        <v>70.565404354609043</v>
      </c>
      <c r="D2339">
        <v>70.593828729586861</v>
      </c>
      <c r="E2339">
        <v>70.523998588591766</v>
      </c>
      <c r="F2339">
        <v>70.154694154559593</v>
      </c>
      <c r="G2339">
        <v>69.666064511093083</v>
      </c>
      <c r="H2339">
        <v>69.730082995532072</v>
      </c>
      <c r="I2339">
        <v>69.613909140765244</v>
      </c>
      <c r="J2339">
        <v>69.191950094525311</v>
      </c>
      <c r="K2339">
        <v>0.44949831452106542</v>
      </c>
      <c r="L2339">
        <v>-0.45948145683681219</v>
      </c>
      <c r="M2339">
        <v>6.27</v>
      </c>
      <c r="N2339">
        <f t="shared" si="36"/>
        <v>70.004991571157873</v>
      </c>
    </row>
    <row r="2340" spans="1:14" x14ac:dyDescent="0.35">
      <c r="A2340" s="1">
        <v>2338</v>
      </c>
      <c r="B2340">
        <v>6236.100569486618</v>
      </c>
      <c r="C2340">
        <v>70.562047138326363</v>
      </c>
      <c r="D2340">
        <v>70.592709661603109</v>
      </c>
      <c r="E2340">
        <v>70.52869871338784</v>
      </c>
      <c r="F2340">
        <v>70.149546146864182</v>
      </c>
      <c r="G2340">
        <v>69.666064511093083</v>
      </c>
      <c r="H2340">
        <v>69.73164987391732</v>
      </c>
      <c r="I2340">
        <v>69.613685297094875</v>
      </c>
      <c r="J2340">
        <v>69.187696783070933</v>
      </c>
      <c r="K2340">
        <v>0.45022588370595429</v>
      </c>
      <c r="L2340">
        <v>-0.45825041504537012</v>
      </c>
      <c r="M2340">
        <v>6.2720000000000002</v>
      </c>
      <c r="N2340">
        <f t="shared" si="36"/>
        <v>70.004012265669715</v>
      </c>
    </row>
    <row r="2341" spans="1:14" x14ac:dyDescent="0.35">
      <c r="A2341" s="1">
        <v>2339</v>
      </c>
      <c r="B2341">
        <v>6238.7418620586404</v>
      </c>
      <c r="C2341">
        <v>70.564509097071124</v>
      </c>
      <c r="D2341">
        <v>70.594276356736913</v>
      </c>
      <c r="E2341">
        <v>70.53026542103612</v>
      </c>
      <c r="F2341">
        <v>70.145069615505491</v>
      </c>
      <c r="G2341">
        <v>69.665616827241408</v>
      </c>
      <c r="H2341">
        <v>69.726501557864808</v>
      </c>
      <c r="I2341">
        <v>69.614356828083359</v>
      </c>
      <c r="J2341">
        <v>69.191950094525311</v>
      </c>
      <c r="K2341">
        <v>0.45039367307128941</v>
      </c>
      <c r="L2341">
        <v>-0.45853012258740478</v>
      </c>
      <c r="M2341">
        <v>6.2720000000000002</v>
      </c>
      <c r="N2341">
        <f t="shared" si="36"/>
        <v>70.004068224758072</v>
      </c>
    </row>
    <row r="2342" spans="1:14" x14ac:dyDescent="0.35">
      <c r="A2342" s="1">
        <v>2340</v>
      </c>
      <c r="B2342">
        <v>6241.4308934211731</v>
      </c>
      <c r="C2342">
        <v>70.565628168977923</v>
      </c>
      <c r="D2342">
        <v>70.593157288815235</v>
      </c>
      <c r="E2342">
        <v>70.521760432950373</v>
      </c>
      <c r="F2342">
        <v>70.147531708089986</v>
      </c>
      <c r="G2342">
        <v>69.672332081881464</v>
      </c>
      <c r="H2342">
        <v>69.729187636292437</v>
      </c>
      <c r="I2342">
        <v>69.611446859976482</v>
      </c>
      <c r="J2342">
        <v>69.192845528142328</v>
      </c>
      <c r="K2342">
        <v>0.44854697342682931</v>
      </c>
      <c r="L2342">
        <v>-0.45701939970837202</v>
      </c>
      <c r="M2342">
        <v>6.2720000000000002</v>
      </c>
      <c r="N2342">
        <f t="shared" si="36"/>
        <v>70.004236213140771</v>
      </c>
    </row>
    <row r="2343" spans="1:14" x14ac:dyDescent="0.35">
      <c r="A2343" s="1">
        <v>2341</v>
      </c>
      <c r="B2343">
        <v>6244.110232591629</v>
      </c>
      <c r="C2343">
        <v>70.565404354609043</v>
      </c>
      <c r="D2343">
        <v>70.593828729586861</v>
      </c>
      <c r="E2343">
        <v>70.529817790310943</v>
      </c>
      <c r="F2343">
        <v>70.147307881525464</v>
      </c>
      <c r="G2343">
        <v>69.673898973664578</v>
      </c>
      <c r="H2343">
        <v>69.728292276934695</v>
      </c>
      <c r="I2343">
        <v>69.609656109738737</v>
      </c>
      <c r="J2343">
        <v>69.19687497781247</v>
      </c>
      <c r="K2343">
        <v>0.44781941546237652</v>
      </c>
      <c r="L2343">
        <v>-0.45908968900808128</v>
      </c>
      <c r="M2343">
        <v>6.2679999999999998</v>
      </c>
      <c r="N2343">
        <f t="shared" si="36"/>
        <v>70.005635136772852</v>
      </c>
    </row>
    <row r="2344" spans="1:14" x14ac:dyDescent="0.35">
      <c r="A2344" s="1">
        <v>2342</v>
      </c>
      <c r="B2344">
        <v>6246.7721564769736</v>
      </c>
      <c r="C2344">
        <v>70.56652342639093</v>
      </c>
      <c r="D2344">
        <v>70.59517161096251</v>
      </c>
      <c r="E2344">
        <v>70.532727389574717</v>
      </c>
      <c r="F2344">
        <v>70.149769973360605</v>
      </c>
      <c r="G2344">
        <v>69.675018181857368</v>
      </c>
      <c r="H2344">
        <v>69.726053878023507</v>
      </c>
      <c r="I2344">
        <v>69.607641515144138</v>
      </c>
      <c r="J2344">
        <v>69.195531828214442</v>
      </c>
      <c r="K2344">
        <v>0.44893864919013993</v>
      </c>
      <c r="L2344">
        <v>-0.46104810007219038</v>
      </c>
      <c r="M2344">
        <v>6.2670000000000003</v>
      </c>
      <c r="N2344">
        <f t="shared" si="36"/>
        <v>70.006054725441032</v>
      </c>
    </row>
    <row r="2345" spans="1:14" x14ac:dyDescent="0.35">
      <c r="A2345" s="1">
        <v>2343</v>
      </c>
      <c r="B2345">
        <v>6249.446905374527</v>
      </c>
      <c r="C2345">
        <v>70.56965682654986</v>
      </c>
      <c r="D2345">
        <v>70.592485847987746</v>
      </c>
      <c r="E2345">
        <v>70.535860802977695</v>
      </c>
      <c r="F2345">
        <v>70.152008237950326</v>
      </c>
      <c r="G2345">
        <v>69.67703275613475</v>
      </c>
      <c r="H2345">
        <v>69.724710838322309</v>
      </c>
      <c r="I2345">
        <v>69.604507700115107</v>
      </c>
      <c r="J2345">
        <v>69.197098836050444</v>
      </c>
      <c r="K2345">
        <v>0.44916246734435111</v>
      </c>
      <c r="L2345">
        <v>-0.46250292886641381</v>
      </c>
      <c r="M2345">
        <v>6.266</v>
      </c>
      <c r="N2345">
        <f t="shared" si="36"/>
        <v>70.006670230761031</v>
      </c>
    </row>
    <row r="2346" spans="1:14" x14ac:dyDescent="0.35">
      <c r="A2346" s="1">
        <v>2344</v>
      </c>
      <c r="B2346">
        <v>6252.0899412631989</v>
      </c>
      <c r="C2346">
        <v>70.565851983340536</v>
      </c>
      <c r="D2346">
        <v>70.59517161096251</v>
      </c>
      <c r="E2346">
        <v>70.537875139514711</v>
      </c>
      <c r="F2346">
        <v>70.152903543595613</v>
      </c>
      <c r="G2346">
        <v>69.674794340233731</v>
      </c>
      <c r="H2346">
        <v>69.720905557724393</v>
      </c>
      <c r="I2346">
        <v>69.604731544094832</v>
      </c>
      <c r="J2346">
        <v>69.194188678324409</v>
      </c>
      <c r="K2346">
        <v>0.4513449699056622</v>
      </c>
      <c r="L2346">
        <v>-0.4629505693533531</v>
      </c>
      <c r="M2346">
        <v>6.2679999999999998</v>
      </c>
      <c r="N2346">
        <f t="shared" si="36"/>
        <v>70.005802799723853</v>
      </c>
    </row>
    <row r="2347" spans="1:14" x14ac:dyDescent="0.35">
      <c r="A2347" s="1">
        <v>2345</v>
      </c>
      <c r="B2347">
        <v>6254.7612178325653</v>
      </c>
      <c r="C2347">
        <v>70.565404354609043</v>
      </c>
      <c r="D2347">
        <v>70.597185932607161</v>
      </c>
      <c r="E2347">
        <v>70.538546584913931</v>
      </c>
      <c r="F2347">
        <v>70.155365633558844</v>
      </c>
      <c r="G2347">
        <v>69.673675132003652</v>
      </c>
      <c r="H2347">
        <v>69.719114836703838</v>
      </c>
      <c r="I2347">
        <v>69.602940792045601</v>
      </c>
      <c r="J2347">
        <v>69.192845528142328</v>
      </c>
      <c r="K2347">
        <v>0.4528559277761417</v>
      </c>
      <c r="L2347">
        <v>-0.46412562642224492</v>
      </c>
      <c r="M2347">
        <v>6.2679999999999998</v>
      </c>
      <c r="N2347">
        <f t="shared" si="36"/>
        <v>70.005634849323059</v>
      </c>
    </row>
    <row r="2348" spans="1:14" x14ac:dyDescent="0.35">
      <c r="A2348" s="1">
        <v>2346</v>
      </c>
      <c r="B2348">
        <v>6257.4256908893594</v>
      </c>
      <c r="C2348">
        <v>70.567194869385133</v>
      </c>
      <c r="D2348">
        <v>70.595395424503394</v>
      </c>
      <c r="E2348">
        <v>70.539441845358311</v>
      </c>
      <c r="F2348">
        <v>70.151336758644888</v>
      </c>
      <c r="G2348">
        <v>69.67703275613475</v>
      </c>
      <c r="H2348">
        <v>69.718443316199114</v>
      </c>
      <c r="I2348">
        <v>69.600926195412384</v>
      </c>
      <c r="J2348">
        <v>69.192845528142328</v>
      </c>
      <c r="K2348">
        <v>0.45268805102784881</v>
      </c>
      <c r="L2348">
        <v>-0.46334222447292461</v>
      </c>
      <c r="M2348">
        <v>6.2679999999999998</v>
      </c>
      <c r="N2348">
        <f t="shared" si="36"/>
        <v>70.005327086722531</v>
      </c>
    </row>
    <row r="2349" spans="1:14" x14ac:dyDescent="0.35">
      <c r="A2349" s="1">
        <v>2347</v>
      </c>
      <c r="B2349">
        <v>6260.125627040863</v>
      </c>
      <c r="C2349">
        <v>70.565404354609043</v>
      </c>
      <c r="D2349">
        <v>70.59673830561843</v>
      </c>
      <c r="E2349">
        <v>70.542575256122319</v>
      </c>
      <c r="F2349">
        <v>70.153127369989932</v>
      </c>
      <c r="G2349">
        <v>69.67815196380576</v>
      </c>
      <c r="H2349">
        <v>69.716876434762568</v>
      </c>
      <c r="I2349">
        <v>69.601821571769364</v>
      </c>
      <c r="J2349">
        <v>69.190159226901727</v>
      </c>
      <c r="K2349">
        <v>0.45324770069014159</v>
      </c>
      <c r="L2349">
        <v>-0.46446132158493469</v>
      </c>
      <c r="M2349">
        <v>6.2679999999999998</v>
      </c>
      <c r="N2349">
        <f t="shared" si="36"/>
        <v>70.005606810447404</v>
      </c>
    </row>
    <row r="2350" spans="1:14" x14ac:dyDescent="0.35">
      <c r="A2350" s="1">
        <v>2348</v>
      </c>
      <c r="B2350">
        <v>6262.7637534141541</v>
      </c>
      <c r="C2350">
        <v>70.564061468264669</v>
      </c>
      <c r="D2350">
        <v>70.595843051566561</v>
      </c>
      <c r="E2350">
        <v>70.534517911670179</v>
      </c>
      <c r="F2350">
        <v>70.155365633558844</v>
      </c>
      <c r="G2350">
        <v>69.680390378588996</v>
      </c>
      <c r="H2350">
        <v>69.717995635825659</v>
      </c>
      <c r="I2350">
        <v>69.600926195412384</v>
      </c>
      <c r="J2350">
        <v>69.190159226901727</v>
      </c>
      <c r="K2350">
        <v>0.45263214081779779</v>
      </c>
      <c r="L2350">
        <v>-0.46244701626505957</v>
      </c>
      <c r="M2350">
        <v>6.2690000000000001</v>
      </c>
      <c r="N2350">
        <f t="shared" si="36"/>
        <v>70.004907437723631</v>
      </c>
    </row>
    <row r="2351" spans="1:14" x14ac:dyDescent="0.35">
      <c r="A2351" s="1">
        <v>2349</v>
      </c>
      <c r="B2351">
        <v>6265.4366660118103</v>
      </c>
      <c r="C2351">
        <v>70.564285282671008</v>
      </c>
      <c r="D2351">
        <v>70.600543134231842</v>
      </c>
      <c r="E2351">
        <v>70.543470516114624</v>
      </c>
      <c r="F2351">
        <v>70.155141807232567</v>
      </c>
      <c r="G2351">
        <v>69.680166537144217</v>
      </c>
      <c r="H2351">
        <v>69.717324115209991</v>
      </c>
      <c r="I2351">
        <v>69.602045415839726</v>
      </c>
      <c r="J2351">
        <v>69.189711509914659</v>
      </c>
      <c r="K2351">
        <v>0.45268810547284488</v>
      </c>
      <c r="L2351">
        <v>-0.46586018506251042</v>
      </c>
      <c r="M2351">
        <v>6.2649999999999997</v>
      </c>
      <c r="N2351">
        <f t="shared" si="36"/>
        <v>70.006586039794826</v>
      </c>
    </row>
    <row r="2352" spans="1:14" x14ac:dyDescent="0.35">
      <c r="A2352" s="1">
        <v>2350</v>
      </c>
      <c r="B2352">
        <v>6268.1023395061493</v>
      </c>
      <c r="C2352">
        <v>70.56965682654986</v>
      </c>
      <c r="D2352">
        <v>70.599647880601651</v>
      </c>
      <c r="E2352">
        <v>70.542351441108551</v>
      </c>
      <c r="F2352">
        <v>70.159842158656531</v>
      </c>
      <c r="G2352">
        <v>69.677480439225505</v>
      </c>
      <c r="H2352">
        <v>69.716876434762568</v>
      </c>
      <c r="I2352">
        <v>69.599135442335665</v>
      </c>
      <c r="J2352">
        <v>69.189935368412264</v>
      </c>
      <c r="K2352">
        <v>0.4541430788160028</v>
      </c>
      <c r="L2352">
        <v>-0.46787457672915878</v>
      </c>
      <c r="M2352">
        <v>6.2640000000000002</v>
      </c>
      <c r="N2352">
        <f t="shared" si="36"/>
        <v>70.006865748956585</v>
      </c>
    </row>
    <row r="2353" spans="1:14" x14ac:dyDescent="0.35">
      <c r="A2353" s="1">
        <v>2351</v>
      </c>
      <c r="B2353">
        <v>6270.7695982456207</v>
      </c>
      <c r="C2353">
        <v>70.571447340377247</v>
      </c>
      <c r="D2353">
        <v>70.605243214163721</v>
      </c>
      <c r="E2353">
        <v>70.542799071129807</v>
      </c>
      <c r="F2353">
        <v>70.160289811016753</v>
      </c>
      <c r="G2353">
        <v>69.676585073014166</v>
      </c>
      <c r="H2353">
        <v>69.71530955296349</v>
      </c>
      <c r="I2353">
        <v>69.600478507188541</v>
      </c>
      <c r="J2353">
        <v>69.194860253305919</v>
      </c>
      <c r="K2353">
        <v>0.45319165338196399</v>
      </c>
      <c r="L2353">
        <v>-0.46994485917188911</v>
      </c>
      <c r="M2353">
        <v>6.2610000000000001</v>
      </c>
      <c r="N2353">
        <f t="shared" si="36"/>
        <v>70.008376602894955</v>
      </c>
    </row>
    <row r="2354" spans="1:14" x14ac:dyDescent="0.35">
      <c r="A2354" s="1">
        <v>2352</v>
      </c>
      <c r="B2354">
        <v>6273.4421429634094</v>
      </c>
      <c r="C2354">
        <v>70.572118782959578</v>
      </c>
      <c r="D2354">
        <v>70.599424067178632</v>
      </c>
      <c r="E2354">
        <v>70.541232365945575</v>
      </c>
      <c r="F2354">
        <v>70.158723027637024</v>
      </c>
      <c r="G2354">
        <v>69.681061902878739</v>
      </c>
      <c r="H2354">
        <v>69.713071149764346</v>
      </c>
      <c r="I2354">
        <v>69.596897000309468</v>
      </c>
      <c r="J2354">
        <v>69.195084111616879</v>
      </c>
      <c r="K2354">
        <v>0.45347145885763501</v>
      </c>
      <c r="L2354">
        <v>-0.46787456093019841</v>
      </c>
      <c r="M2354">
        <v>6.2629999999999999</v>
      </c>
      <c r="N2354">
        <f t="shared" si="36"/>
        <v>70.007201551036275</v>
      </c>
    </row>
    <row r="2355" spans="1:14" x14ac:dyDescent="0.35">
      <c r="A2355" s="1">
        <v>2353</v>
      </c>
      <c r="B2355">
        <v>6276.1104774475098</v>
      </c>
      <c r="C2355">
        <v>70.571447340377247</v>
      </c>
      <c r="D2355">
        <v>70.599200253749373</v>
      </c>
      <c r="E2355">
        <v>70.538770400034451</v>
      </c>
      <c r="F2355">
        <v>70.160289811016753</v>
      </c>
      <c r="G2355">
        <v>69.680390378588996</v>
      </c>
      <c r="H2355">
        <v>69.709042022139997</v>
      </c>
      <c r="I2355">
        <v>69.599806974796124</v>
      </c>
      <c r="J2355">
        <v>69.197098836050444</v>
      </c>
      <c r="K2355">
        <v>0.45341544710610998</v>
      </c>
      <c r="L2355">
        <v>-0.46742695129445622</v>
      </c>
      <c r="M2355">
        <v>6.2629999999999999</v>
      </c>
      <c r="N2355">
        <f t="shared" si="36"/>
        <v>70.007005752094173</v>
      </c>
    </row>
    <row r="2356" spans="1:14" x14ac:dyDescent="0.35">
      <c r="A2356" s="1">
        <v>2354</v>
      </c>
      <c r="B2356">
        <v>6278.7609391212463</v>
      </c>
      <c r="C2356">
        <v>70.567418683704048</v>
      </c>
      <c r="D2356">
        <v>70.597185932607161</v>
      </c>
      <c r="E2356">
        <v>70.536532248546592</v>
      </c>
      <c r="F2356">
        <v>70.157380070189333</v>
      </c>
      <c r="G2356">
        <v>69.681957268494102</v>
      </c>
      <c r="H2356">
        <v>69.709713543577379</v>
      </c>
      <c r="I2356">
        <v>69.595553934730802</v>
      </c>
      <c r="J2356">
        <v>69.19687497781247</v>
      </c>
      <c r="K2356">
        <v>0.45397506884631872</v>
      </c>
      <c r="L2356">
        <v>-0.46462923376178372</v>
      </c>
      <c r="M2356">
        <v>6.2670000000000003</v>
      </c>
      <c r="N2356">
        <f t="shared" si="36"/>
        <v>70.00532708245774</v>
      </c>
    </row>
    <row r="2357" spans="1:14" x14ac:dyDescent="0.35">
      <c r="A2357" s="1">
        <v>2355</v>
      </c>
      <c r="B2357">
        <v>6281.4493453502664</v>
      </c>
      <c r="C2357">
        <v>70.559361364287753</v>
      </c>
      <c r="D2357">
        <v>70.591366779817719</v>
      </c>
      <c r="E2357">
        <v>70.52892252878506</v>
      </c>
      <c r="F2357">
        <v>70.156037112496875</v>
      </c>
      <c r="G2357">
        <v>69.680390378588996</v>
      </c>
      <c r="H2357">
        <v>69.709265862626538</v>
      </c>
      <c r="I2357">
        <v>69.599135442335665</v>
      </c>
      <c r="J2357">
        <v>69.194188678324409</v>
      </c>
      <c r="K2357">
        <v>0.4542549095311017</v>
      </c>
      <c r="L2357">
        <v>-0.45892194634686229</v>
      </c>
      <c r="M2357">
        <v>6.274</v>
      </c>
      <c r="N2357">
        <f t="shared" si="36"/>
        <v>70.00233351840788</v>
      </c>
    </row>
    <row r="2358" spans="1:14" x14ac:dyDescent="0.35">
      <c r="A2358" s="1">
        <v>2356</v>
      </c>
      <c r="B2358">
        <v>6284.1060771942139</v>
      </c>
      <c r="C2358">
        <v>70.55757084776171</v>
      </c>
      <c r="D2358">
        <v>70.589576270422754</v>
      </c>
      <c r="E2358">
        <v>70.522879510849847</v>
      </c>
      <c r="F2358">
        <v>70.157156243924248</v>
      </c>
      <c r="G2358">
        <v>69.682404951257112</v>
      </c>
      <c r="H2358">
        <v>69.707698979065199</v>
      </c>
      <c r="I2358">
        <v>69.598687753990916</v>
      </c>
      <c r="J2358">
        <v>69.19306938652629</v>
      </c>
      <c r="K2358">
        <v>0.45453473229011371</v>
      </c>
      <c r="L2358">
        <v>-0.45679571823964688</v>
      </c>
      <c r="M2358">
        <v>6.2770000000000001</v>
      </c>
      <c r="N2358">
        <f t="shared" si="36"/>
        <v>70.001130492974767</v>
      </c>
    </row>
    <row r="2359" spans="1:14" x14ac:dyDescent="0.35">
      <c r="A2359" s="1">
        <v>2357</v>
      </c>
      <c r="B2359">
        <v>6286.7717590332031</v>
      </c>
      <c r="C2359">
        <v>70.558913735193769</v>
      </c>
      <c r="D2359">
        <v>70.590023897808763</v>
      </c>
      <c r="E2359">
        <v>70.527579636307365</v>
      </c>
      <c r="F2359">
        <v>70.155365633558844</v>
      </c>
      <c r="G2359">
        <v>69.683747999367469</v>
      </c>
      <c r="H2359">
        <v>69.70948970310566</v>
      </c>
      <c r="I2359">
        <v>69.598687753990916</v>
      </c>
      <c r="J2359">
        <v>69.19306938652629</v>
      </c>
      <c r="K2359">
        <v>0.45375128925240921</v>
      </c>
      <c r="L2359">
        <v>-0.457970725717189</v>
      </c>
      <c r="M2359">
        <v>6.2750000000000004</v>
      </c>
      <c r="N2359">
        <f t="shared" si="36"/>
        <v>70.00210971823239</v>
      </c>
    </row>
    <row r="2360" spans="1:14" x14ac:dyDescent="0.35">
      <c r="A2360" s="1">
        <v>2358</v>
      </c>
      <c r="B2360">
        <v>6289.4366459846497</v>
      </c>
      <c r="C2360">
        <v>70.559585178825358</v>
      </c>
      <c r="D2360">
        <v>70.588904829297121</v>
      </c>
      <c r="E2360">
        <v>70.52914634417597</v>
      </c>
      <c r="F2360">
        <v>70.157827722699082</v>
      </c>
      <c r="G2360">
        <v>69.684195682011378</v>
      </c>
      <c r="H2360">
        <v>69.710832745824845</v>
      </c>
      <c r="I2360">
        <v>69.600478507188541</v>
      </c>
      <c r="J2360">
        <v>69.19530796991971</v>
      </c>
      <c r="K2360">
        <v>0.45229627376387782</v>
      </c>
      <c r="L2360">
        <v>-0.45886601874938998</v>
      </c>
      <c r="M2360">
        <v>6.2720000000000002</v>
      </c>
      <c r="N2360">
        <f t="shared" si="36"/>
        <v>70.003284872492756</v>
      </c>
    </row>
    <row r="2361" spans="1:14" x14ac:dyDescent="0.35">
      <c r="A2361" s="1">
        <v>2359</v>
      </c>
      <c r="B2361">
        <v>6292.0878164768219</v>
      </c>
      <c r="C2361">
        <v>70.560704251419594</v>
      </c>
      <c r="D2361">
        <v>70.591142966165108</v>
      </c>
      <c r="E2361">
        <v>70.52869871338784</v>
      </c>
      <c r="F2361">
        <v>70.159170680065216</v>
      </c>
      <c r="G2361">
        <v>69.682628792627455</v>
      </c>
      <c r="H2361">
        <v>69.711056586252127</v>
      </c>
      <c r="I2361">
        <v>69.600030818934485</v>
      </c>
      <c r="J2361">
        <v>69.194412536659684</v>
      </c>
      <c r="K2361">
        <v>0.45296781638155892</v>
      </c>
      <c r="L2361">
        <v>-0.45992915275942892</v>
      </c>
      <c r="M2361">
        <v>6.2709999999999999</v>
      </c>
      <c r="N2361">
        <f t="shared" si="36"/>
        <v>70.003480668188928</v>
      </c>
    </row>
    <row r="2362" spans="1:14" x14ac:dyDescent="0.35">
      <c r="A2362" s="1">
        <v>2360</v>
      </c>
      <c r="B2362">
        <v>6294.7719085216522</v>
      </c>
      <c r="C2362">
        <v>70.564061468264669</v>
      </c>
      <c r="D2362">
        <v>70.591814407104366</v>
      </c>
      <c r="E2362">
        <v>70.529817790310943</v>
      </c>
      <c r="F2362">
        <v>70.159170680065216</v>
      </c>
      <c r="G2362">
        <v>69.678823488318955</v>
      </c>
      <c r="H2362">
        <v>69.713742670801807</v>
      </c>
      <c r="I2362">
        <v>69.602493103957769</v>
      </c>
      <c r="J2362">
        <v>69.193517103269883</v>
      </c>
      <c r="K2362">
        <v>0.45285590841290002</v>
      </c>
      <c r="L2362">
        <v>-0.46121608643629491</v>
      </c>
      <c r="M2362">
        <v>6.2690000000000001</v>
      </c>
      <c r="N2362">
        <f t="shared" si="36"/>
        <v>70.004180089011712</v>
      </c>
    </row>
    <row r="2363" spans="1:14" x14ac:dyDescent="0.35">
      <c r="A2363" s="1">
        <v>2361</v>
      </c>
      <c r="B2363">
        <v>6297.4226384162903</v>
      </c>
      <c r="C2363">
        <v>70.560032807881811</v>
      </c>
      <c r="D2363">
        <v>70.592709661603109</v>
      </c>
      <c r="E2363">
        <v>70.527803451736048</v>
      </c>
      <c r="F2363">
        <v>70.159170680065216</v>
      </c>
      <c r="G2363">
        <v>69.672555923587154</v>
      </c>
      <c r="H2363">
        <v>69.717547955422617</v>
      </c>
      <c r="I2363">
        <v>69.604955388066998</v>
      </c>
      <c r="J2363">
        <v>69.193740961629501</v>
      </c>
      <c r="K2363">
        <v>0.45279994282343239</v>
      </c>
      <c r="L2363">
        <v>-0.45992915032154258</v>
      </c>
      <c r="M2363">
        <v>6.2709999999999999</v>
      </c>
      <c r="N2363">
        <f t="shared" si="36"/>
        <v>70.003564603749055</v>
      </c>
    </row>
    <row r="2364" spans="1:14" x14ac:dyDescent="0.35">
      <c r="A2364" s="1">
        <v>2362</v>
      </c>
      <c r="B2364">
        <v>6300.0937037467957</v>
      </c>
      <c r="C2364">
        <v>70.560928065919697</v>
      </c>
      <c r="D2364">
        <v>70.595619238038083</v>
      </c>
      <c r="E2364">
        <v>70.52892252878506</v>
      </c>
      <c r="F2364">
        <v>70.161856594063536</v>
      </c>
      <c r="G2364">
        <v>69.671884398447745</v>
      </c>
      <c r="H2364">
        <v>69.720681717622696</v>
      </c>
      <c r="I2364">
        <v>69.606746139572536</v>
      </c>
      <c r="J2364">
        <v>69.191502377668129</v>
      </c>
      <c r="K2364">
        <v>0.45229634167222338</v>
      </c>
      <c r="L2364">
        <v>-0.46183160670159401</v>
      </c>
      <c r="M2364">
        <v>6.2679999999999998</v>
      </c>
      <c r="N2364">
        <f t="shared" si="36"/>
        <v>70.004767632514685</v>
      </c>
    </row>
    <row r="2365" spans="1:14" x14ac:dyDescent="0.35">
      <c r="A2365" s="1">
        <v>2363</v>
      </c>
      <c r="B2365">
        <v>6302.7605650424957</v>
      </c>
      <c r="C2365">
        <v>70.561823323857539</v>
      </c>
      <c r="D2365">
        <v>70.598976440313933</v>
      </c>
      <c r="E2365">
        <v>70.533622650672754</v>
      </c>
      <c r="F2365">
        <v>70.162975724607449</v>
      </c>
      <c r="G2365">
        <v>69.67703275613475</v>
      </c>
      <c r="H2365">
        <v>69.718890996542996</v>
      </c>
      <c r="I2365">
        <v>69.60585076388017</v>
      </c>
      <c r="J2365">
        <v>69.190159226901727</v>
      </c>
      <c r="K2365">
        <v>0.45201656413509278</v>
      </c>
      <c r="L2365">
        <v>-0.46434953486291869</v>
      </c>
      <c r="M2365">
        <v>6.2649999999999997</v>
      </c>
      <c r="N2365">
        <f t="shared" si="36"/>
        <v>70.00616648536392</v>
      </c>
    </row>
    <row r="2366" spans="1:14" x14ac:dyDescent="0.35">
      <c r="A2366" s="1">
        <v>2364</v>
      </c>
      <c r="B2366">
        <v>6305.4281117916107</v>
      </c>
      <c r="C2366">
        <v>70.563613839433231</v>
      </c>
      <c r="D2366">
        <v>70.597857373043709</v>
      </c>
      <c r="E2366">
        <v>70.530489236389272</v>
      </c>
      <c r="F2366">
        <v>70.161408941798427</v>
      </c>
      <c r="G2366">
        <v>69.673227448659418</v>
      </c>
      <c r="H2366">
        <v>69.718219476016088</v>
      </c>
      <c r="I2366">
        <v>69.604283856127836</v>
      </c>
      <c r="J2366">
        <v>69.189935368412264</v>
      </c>
      <c r="K2366">
        <v>0.45358346269610189</v>
      </c>
      <c r="L2366">
        <v>-0.46334234766615617</v>
      </c>
      <c r="M2366">
        <v>6.2670000000000003</v>
      </c>
      <c r="N2366">
        <f t="shared" si="36"/>
        <v>70.004879442485034</v>
      </c>
    </row>
    <row r="2367" spans="1:14" x14ac:dyDescent="0.35">
      <c r="A2367" s="1">
        <v>2365</v>
      </c>
      <c r="B2367">
        <v>6308.0956618785858</v>
      </c>
      <c r="C2367">
        <v>70.565404354609043</v>
      </c>
      <c r="D2367">
        <v>70.594052543164992</v>
      </c>
      <c r="E2367">
        <v>70.534965542131161</v>
      </c>
      <c r="F2367">
        <v>70.15827537518166</v>
      </c>
      <c r="G2367">
        <v>69.676361231442712</v>
      </c>
      <c r="H2367">
        <v>69.713071149764346</v>
      </c>
      <c r="I2367">
        <v>69.604060012133019</v>
      </c>
      <c r="J2367">
        <v>69.188816075843093</v>
      </c>
      <c r="K2367">
        <v>0.45442288270420761</v>
      </c>
      <c r="L2367">
        <v>-0.46317445377169969</v>
      </c>
      <c r="M2367">
        <v>6.2679999999999998</v>
      </c>
      <c r="N2367">
        <f t="shared" si="36"/>
        <v>70.004375785533739</v>
      </c>
    </row>
    <row r="2368" spans="1:14" x14ac:dyDescent="0.35">
      <c r="A2368" s="1">
        <v>2366</v>
      </c>
      <c r="B2368">
        <v>6310.7465124130249</v>
      </c>
      <c r="C2368">
        <v>70.566971055059994</v>
      </c>
      <c r="D2368">
        <v>70.59517161096251</v>
      </c>
      <c r="E2368">
        <v>70.534294096430258</v>
      </c>
      <c r="F2368">
        <v>70.157603896447611</v>
      </c>
      <c r="G2368">
        <v>69.675913548277407</v>
      </c>
      <c r="H2368">
        <v>69.718219476016088</v>
      </c>
      <c r="I2368">
        <v>69.602940792045601</v>
      </c>
      <c r="J2368">
        <v>69.18903993437317</v>
      </c>
      <c r="K2368">
        <v>0.45347156232193703</v>
      </c>
      <c r="L2368">
        <v>-0.46351016472509338</v>
      </c>
      <c r="M2368">
        <v>6.2670000000000003</v>
      </c>
      <c r="N2368">
        <f t="shared" si="36"/>
        <v>70.005019301201571</v>
      </c>
    </row>
    <row r="2369" spans="1:14" x14ac:dyDescent="0.35">
      <c r="A2369" s="1">
        <v>2367</v>
      </c>
      <c r="B2369">
        <v>6313.4465720653534</v>
      </c>
      <c r="C2369">
        <v>70.567194869385133</v>
      </c>
      <c r="D2369">
        <v>70.597185932607161</v>
      </c>
      <c r="E2369">
        <v>70.532055943685137</v>
      </c>
      <c r="F2369">
        <v>70.159394506269109</v>
      </c>
      <c r="G2369">
        <v>69.670317506194706</v>
      </c>
      <c r="H2369">
        <v>69.718667156374764</v>
      </c>
      <c r="I2369">
        <v>69.605403075988676</v>
      </c>
      <c r="J2369">
        <v>69.188592217304901</v>
      </c>
      <c r="K2369">
        <v>0.45425501103423471</v>
      </c>
      <c r="L2369">
        <v>-0.46395781298663508</v>
      </c>
      <c r="M2369">
        <v>6.2670000000000003</v>
      </c>
      <c r="N2369">
        <f t="shared" si="36"/>
        <v>70.004851400976193</v>
      </c>
    </row>
    <row r="2370" spans="1:14" x14ac:dyDescent="0.35">
      <c r="A2370" s="1">
        <v>2368</v>
      </c>
      <c r="B2370">
        <v>6316.1022415161133</v>
      </c>
      <c r="C2370">
        <v>70.564732911464972</v>
      </c>
      <c r="D2370">
        <v>70.600319320833606</v>
      </c>
      <c r="E2370">
        <v>70.536979878894442</v>
      </c>
      <c r="F2370">
        <v>70.154246501859419</v>
      </c>
      <c r="G2370">
        <v>69.672779765285355</v>
      </c>
      <c r="H2370">
        <v>69.717324115209991</v>
      </c>
      <c r="I2370">
        <v>69.604731544094832</v>
      </c>
      <c r="J2370">
        <v>69.189935368412264</v>
      </c>
      <c r="K2370">
        <v>0.45380730174939288</v>
      </c>
      <c r="L2370">
        <v>-0.46406965326310973</v>
      </c>
      <c r="M2370">
        <v>6.266</v>
      </c>
      <c r="N2370">
        <f t="shared" si="36"/>
        <v>70.005131175756858</v>
      </c>
    </row>
    <row r="2371" spans="1:14" x14ac:dyDescent="0.35">
      <c r="A2371" s="1">
        <v>2369</v>
      </c>
      <c r="B2371">
        <v>6318.7751891613007</v>
      </c>
      <c r="C2371">
        <v>70.565628168977923</v>
      </c>
      <c r="D2371">
        <v>70.597409746092211</v>
      </c>
      <c r="E2371">
        <v>70.530713051736143</v>
      </c>
      <c r="F2371">
        <v>70.154246501859419</v>
      </c>
      <c r="G2371">
        <v>69.676137389863783</v>
      </c>
      <c r="H2371">
        <v>69.715533393242708</v>
      </c>
      <c r="I2371">
        <v>69.604507700115107</v>
      </c>
      <c r="J2371">
        <v>69.19038308538309</v>
      </c>
      <c r="K2371">
        <v>0.45335960784882451</v>
      </c>
      <c r="L2371">
        <v>-0.46199936716642748</v>
      </c>
      <c r="M2371">
        <v>6.2679999999999998</v>
      </c>
      <c r="N2371">
        <f t="shared" ref="N2371:N2401" si="37">SUM(C2371:J2371)/8</f>
        <v>70.004319879658794</v>
      </c>
    </row>
    <row r="2372" spans="1:14" x14ac:dyDescent="0.35">
      <c r="A2372" s="1">
        <v>2370</v>
      </c>
      <c r="B2372">
        <v>6321.4401421546936</v>
      </c>
      <c r="C2372">
        <v>70.566971055059994</v>
      </c>
      <c r="D2372">
        <v>70.596514492114778</v>
      </c>
      <c r="E2372">
        <v>70.523998588591766</v>
      </c>
      <c r="F2372">
        <v>70.155141807232567</v>
      </c>
      <c r="G2372">
        <v>69.676808914578189</v>
      </c>
      <c r="H2372">
        <v>69.716652594527758</v>
      </c>
      <c r="I2372">
        <v>69.601597727691455</v>
      </c>
      <c r="J2372">
        <v>69.191950094525311</v>
      </c>
      <c r="K2372">
        <v>0.45324766716932169</v>
      </c>
      <c r="L2372">
        <v>-0.46065648574978008</v>
      </c>
      <c r="M2372">
        <v>6.27</v>
      </c>
      <c r="N2372">
        <f t="shared" si="37"/>
        <v>70.003704409290236</v>
      </c>
    </row>
    <row r="2373" spans="1:14" x14ac:dyDescent="0.35">
      <c r="A2373" s="1">
        <v>2371</v>
      </c>
      <c r="B2373">
        <v>6324.0942380428314</v>
      </c>
      <c r="C2373">
        <v>70.567866312323162</v>
      </c>
      <c r="D2373">
        <v>70.59517161096251</v>
      </c>
      <c r="E2373">
        <v>70.526908189983516</v>
      </c>
      <c r="F2373">
        <v>70.152679717194502</v>
      </c>
      <c r="G2373">
        <v>69.673898973664578</v>
      </c>
      <c r="H2373">
        <v>69.711951947887158</v>
      </c>
      <c r="I2373">
        <v>69.603388480103234</v>
      </c>
      <c r="J2373">
        <v>69.191278519227353</v>
      </c>
      <c r="K2373">
        <v>0.45487051977941922</v>
      </c>
      <c r="L2373">
        <v>-0.46065645761592577</v>
      </c>
      <c r="M2373">
        <v>6.2709999999999999</v>
      </c>
      <c r="N2373">
        <f t="shared" si="37"/>
        <v>70.002892968918246</v>
      </c>
    </row>
    <row r="2374" spans="1:14" x14ac:dyDescent="0.35">
      <c r="A2374" s="1">
        <v>2372</v>
      </c>
      <c r="B2374">
        <v>6326.7760481834412</v>
      </c>
      <c r="C2374">
        <v>70.568090126623332</v>
      </c>
      <c r="D2374">
        <v>70.599647880601651</v>
      </c>
      <c r="E2374">
        <v>70.528251082574542</v>
      </c>
      <c r="F2374">
        <v>70.152008237950326</v>
      </c>
      <c r="G2374">
        <v>69.679271171290509</v>
      </c>
      <c r="H2374">
        <v>69.713966511132824</v>
      </c>
      <c r="I2374">
        <v>69.602269259902528</v>
      </c>
      <c r="J2374">
        <v>69.195531828214442</v>
      </c>
      <c r="K2374">
        <v>0.45224030736493148</v>
      </c>
      <c r="L2374">
        <v>-0.4619993319374629</v>
      </c>
      <c r="M2374">
        <v>6.2670000000000003</v>
      </c>
      <c r="N2374">
        <f t="shared" si="37"/>
        <v>70.004879512286266</v>
      </c>
    </row>
    <row r="2375" spans="1:14" x14ac:dyDescent="0.35">
      <c r="A2375" s="1">
        <v>2373</v>
      </c>
      <c r="B2375">
        <v>6329.4497373104095</v>
      </c>
      <c r="C2375">
        <v>70.568090126623332</v>
      </c>
      <c r="D2375">
        <v>70.597633559571065</v>
      </c>
      <c r="E2375">
        <v>70.523998588591766</v>
      </c>
      <c r="F2375">
        <v>70.153575022758133</v>
      </c>
      <c r="G2375">
        <v>69.684419523322163</v>
      </c>
      <c r="H2375">
        <v>69.712847309403713</v>
      </c>
      <c r="I2375">
        <v>69.602940792045601</v>
      </c>
      <c r="J2375">
        <v>69.194188678324409</v>
      </c>
      <c r="K2375">
        <v>0.45140092422603573</v>
      </c>
      <c r="L2375">
        <v>-0.46082432438606702</v>
      </c>
      <c r="M2375">
        <v>6.2670000000000003</v>
      </c>
      <c r="N2375">
        <f t="shared" si="37"/>
        <v>70.004711700080023</v>
      </c>
    </row>
    <row r="2376" spans="1:14" x14ac:dyDescent="0.35">
      <c r="A2376" s="1">
        <v>2374</v>
      </c>
      <c r="B2376">
        <v>6332.1021404266357</v>
      </c>
      <c r="C2376">
        <v>70.568537755204986</v>
      </c>
      <c r="D2376">
        <v>70.595619238038083</v>
      </c>
      <c r="E2376">
        <v>70.52869871338784</v>
      </c>
      <c r="F2376">
        <v>70.154022675499121</v>
      </c>
      <c r="G2376">
        <v>69.67815196380576</v>
      </c>
      <c r="H2376">
        <v>69.71777179562784</v>
      </c>
      <c r="I2376">
        <v>69.602716948005465</v>
      </c>
      <c r="J2376">
        <v>69.194636394986858</v>
      </c>
      <c r="K2376">
        <v>0.45168072439352608</v>
      </c>
      <c r="L2376">
        <v>-0.46171959553250019</v>
      </c>
      <c r="M2376">
        <v>6.266</v>
      </c>
      <c r="N2376">
        <f t="shared" si="37"/>
        <v>70.005019435569494</v>
      </c>
    </row>
    <row r="2377" spans="1:14" x14ac:dyDescent="0.35">
      <c r="A2377" s="1">
        <v>2375</v>
      </c>
      <c r="B2377">
        <v>6334.7928998470306</v>
      </c>
      <c r="C2377">
        <v>70.573461667955868</v>
      </c>
      <c r="D2377">
        <v>70.597633559571065</v>
      </c>
      <c r="E2377">
        <v>70.538098954654075</v>
      </c>
      <c r="F2377">
        <v>70.158946853854516</v>
      </c>
      <c r="G2377">
        <v>69.680166537144217</v>
      </c>
      <c r="H2377">
        <v>69.719338676857291</v>
      </c>
      <c r="I2377">
        <v>69.604731544094832</v>
      </c>
      <c r="J2377">
        <v>69.195084111616879</v>
      </c>
      <c r="K2377">
        <v>0.45016978257169171</v>
      </c>
      <c r="L2377">
        <v>-0.4670352590088811</v>
      </c>
      <c r="M2377">
        <v>6.258</v>
      </c>
      <c r="N2377">
        <f t="shared" si="37"/>
        <v>70.008432738218588</v>
      </c>
    </row>
    <row r="2378" spans="1:14" x14ac:dyDescent="0.35">
      <c r="A2378" s="1">
        <v>2376</v>
      </c>
      <c r="B2378">
        <v>6337.434223651886</v>
      </c>
      <c r="C2378">
        <v>70.574133110369829</v>
      </c>
      <c r="D2378">
        <v>70.601886014491171</v>
      </c>
      <c r="E2378">
        <v>70.53563698777549</v>
      </c>
      <c r="F2378">
        <v>70.1567085913737</v>
      </c>
      <c r="G2378">
        <v>69.679718854232249</v>
      </c>
      <c r="H2378">
        <v>69.720234037397134</v>
      </c>
      <c r="I2378">
        <v>69.604507700115107</v>
      </c>
      <c r="J2378">
        <v>69.196427261312238</v>
      </c>
      <c r="K2378">
        <v>0.44977803673582167</v>
      </c>
      <c r="L2378">
        <v>-0.46709117600255468</v>
      </c>
      <c r="M2378">
        <v>6.2569999999999997</v>
      </c>
      <c r="N2378">
        <f t="shared" si="37"/>
        <v>70.008656569633359</v>
      </c>
    </row>
    <row r="2379" spans="1:14" x14ac:dyDescent="0.35">
      <c r="A2379" s="1">
        <v>2377</v>
      </c>
      <c r="B2379">
        <v>6340.1134564876556</v>
      </c>
      <c r="C2379">
        <v>70.572566411316615</v>
      </c>
      <c r="D2379">
        <v>70.603452707845136</v>
      </c>
      <c r="E2379">
        <v>70.539441845358311</v>
      </c>
      <c r="F2379">
        <v>70.157603896447611</v>
      </c>
      <c r="G2379">
        <v>69.67703275613475</v>
      </c>
      <c r="H2379">
        <v>69.722248598179291</v>
      </c>
      <c r="I2379">
        <v>69.603836168130641</v>
      </c>
      <c r="J2379">
        <v>69.197322694280288</v>
      </c>
      <c r="K2379">
        <v>0.44988994581875369</v>
      </c>
      <c r="L2379">
        <v>-0.46826621524192552</v>
      </c>
      <c r="M2379">
        <v>6.2560000000000002</v>
      </c>
      <c r="N2379">
        <f t="shared" si="37"/>
        <v>70.009188134711579</v>
      </c>
    </row>
    <row r="2380" spans="1:14" x14ac:dyDescent="0.35">
      <c r="A2380" s="1">
        <v>2378</v>
      </c>
      <c r="B2380">
        <v>6342.773277759552</v>
      </c>
      <c r="C2380">
        <v>70.567194869385133</v>
      </c>
      <c r="D2380">
        <v>70.601438387762855</v>
      </c>
      <c r="E2380">
        <v>70.537875139514711</v>
      </c>
      <c r="F2380">
        <v>70.159842158656531</v>
      </c>
      <c r="G2380">
        <v>69.675018181857368</v>
      </c>
      <c r="H2380">
        <v>69.720905557724393</v>
      </c>
      <c r="I2380">
        <v>69.607417671262553</v>
      </c>
      <c r="J2380">
        <v>69.200904424855352</v>
      </c>
      <c r="K2380">
        <v>0.44893854107507991</v>
      </c>
      <c r="L2380">
        <v>-0.46658763882980742</v>
      </c>
      <c r="M2380">
        <v>6.2560000000000002</v>
      </c>
      <c r="N2380">
        <f t="shared" si="37"/>
        <v>70.008824548877357</v>
      </c>
    </row>
    <row r="2381" spans="1:14" x14ac:dyDescent="0.35">
      <c r="A2381" s="1">
        <v>2379</v>
      </c>
      <c r="B2381">
        <v>6345.4410796165466</v>
      </c>
      <c r="C2381">
        <v>70.568090126623332</v>
      </c>
      <c r="D2381">
        <v>70.603676521156643</v>
      </c>
      <c r="E2381">
        <v>70.541232365945575</v>
      </c>
      <c r="F2381">
        <v>70.160065984840031</v>
      </c>
      <c r="G2381">
        <v>69.675242023473558</v>
      </c>
      <c r="H2381">
        <v>69.720905557724393</v>
      </c>
      <c r="I2381">
        <v>69.603612324120704</v>
      </c>
      <c r="J2381">
        <v>69.202023715234574</v>
      </c>
      <c r="K2381">
        <v>0.44955409486168207</v>
      </c>
      <c r="L2381">
        <v>-0.46826624964140251</v>
      </c>
      <c r="M2381">
        <v>6.2549999999999999</v>
      </c>
      <c r="N2381">
        <f t="shared" si="37"/>
        <v>70.009356077389853</v>
      </c>
    </row>
    <row r="2382" spans="1:14" x14ac:dyDescent="0.35">
      <c r="A2382" s="1">
        <v>2380</v>
      </c>
      <c r="B2382">
        <v>6348.0983543395996</v>
      </c>
      <c r="C2382">
        <v>70.568761569486426</v>
      </c>
      <c r="D2382">
        <v>70.601214574389402</v>
      </c>
      <c r="E2382">
        <v>70.548394444278017</v>
      </c>
      <c r="F2382">
        <v>70.162080420185902</v>
      </c>
      <c r="G2382">
        <v>69.673227448659418</v>
      </c>
      <c r="H2382">
        <v>69.721353237905589</v>
      </c>
      <c r="I2382">
        <v>69.606969983476759</v>
      </c>
      <c r="J2382">
        <v>69.197546552502033</v>
      </c>
      <c r="K2382">
        <v>0.45022569436405041</v>
      </c>
      <c r="L2382">
        <v>-0.47011275208492981</v>
      </c>
      <c r="M2382">
        <v>6.2530000000000001</v>
      </c>
      <c r="N2382">
        <f t="shared" si="37"/>
        <v>70.009943528860433</v>
      </c>
    </row>
    <row r="2383" spans="1:14" x14ac:dyDescent="0.35">
      <c r="A2383" s="1">
        <v>2381</v>
      </c>
      <c r="B2383">
        <v>6350.7868316173553</v>
      </c>
      <c r="C2383">
        <v>70.561151880413519</v>
      </c>
      <c r="D2383">
        <v>70.604347961053975</v>
      </c>
      <c r="E2383">
        <v>70.549961148057221</v>
      </c>
      <c r="F2383">
        <v>70.162528072410254</v>
      </c>
      <c r="G2383">
        <v>69.675242023473558</v>
      </c>
      <c r="H2383">
        <v>69.719562517003325</v>
      </c>
      <c r="I2383">
        <v>69.602493103957769</v>
      </c>
      <c r="J2383">
        <v>69.193740961629501</v>
      </c>
      <c r="K2383">
        <v>0.45224034848396849</v>
      </c>
      <c r="L2383">
        <v>-0.4694972654837386</v>
      </c>
      <c r="M2383">
        <v>6.2560000000000002</v>
      </c>
      <c r="N2383">
        <f t="shared" si="37"/>
        <v>70.008628458499899</v>
      </c>
    </row>
    <row r="2384" spans="1:14" x14ac:dyDescent="0.35">
      <c r="A2384" s="1">
        <v>2382</v>
      </c>
      <c r="B2384">
        <v>6353.4264459609994</v>
      </c>
      <c r="C2384">
        <v>70.561151880413519</v>
      </c>
      <c r="D2384">
        <v>70.600766947623896</v>
      </c>
      <c r="E2384">
        <v>70.536084618173618</v>
      </c>
      <c r="F2384">
        <v>70.150889105740546</v>
      </c>
      <c r="G2384">
        <v>69.678599646822008</v>
      </c>
      <c r="H2384">
        <v>69.713294990117575</v>
      </c>
      <c r="I2384">
        <v>69.604060012133019</v>
      </c>
      <c r="J2384">
        <v>69.189263792895119</v>
      </c>
      <c r="K2384">
        <v>0.45369538950806998</v>
      </c>
      <c r="L2384">
        <v>-0.46222313798789122</v>
      </c>
      <c r="M2384">
        <v>6.266</v>
      </c>
      <c r="N2384">
        <f t="shared" si="37"/>
        <v>70.004263874239911</v>
      </c>
    </row>
    <row r="2385" spans="1:14" x14ac:dyDescent="0.35">
      <c r="A2385" s="1">
        <v>2383</v>
      </c>
      <c r="B2385">
        <v>6356.093656539917</v>
      </c>
      <c r="C2385">
        <v>70.562047138326363</v>
      </c>
      <c r="D2385">
        <v>70.597409746092211</v>
      </c>
      <c r="E2385">
        <v>70.515941225331346</v>
      </c>
      <c r="F2385">
        <v>70.138130986510987</v>
      </c>
      <c r="G2385">
        <v>69.674794340233731</v>
      </c>
      <c r="H2385">
        <v>69.717100274989974</v>
      </c>
      <c r="I2385">
        <v>69.604060012133019</v>
      </c>
      <c r="J2385">
        <v>69.172250522064289</v>
      </c>
      <c r="K2385">
        <v>0.45794871264475029</v>
      </c>
      <c r="L2385">
        <v>-0.45338227406523401</v>
      </c>
      <c r="M2385">
        <v>6.282</v>
      </c>
      <c r="N2385">
        <f t="shared" si="37"/>
        <v>69.997716780710235</v>
      </c>
    </row>
    <row r="2386" spans="1:14" x14ac:dyDescent="0.35">
      <c r="A2386" s="1">
        <v>2384</v>
      </c>
      <c r="B2386">
        <v>6358.7695705890656</v>
      </c>
      <c r="C2386">
        <v>70.560928065919697</v>
      </c>
      <c r="D2386">
        <v>70.594723983862124</v>
      </c>
      <c r="E2386">
        <v>70.50788385388978</v>
      </c>
      <c r="F2386">
        <v>70.125596672340905</v>
      </c>
      <c r="G2386">
        <v>69.669198297218671</v>
      </c>
      <c r="H2386">
        <v>69.721800918057227</v>
      </c>
      <c r="I2386">
        <v>69.602716948005465</v>
      </c>
      <c r="J2386">
        <v>69.166877900458203</v>
      </c>
      <c r="K2386">
        <v>0.459851484065112</v>
      </c>
      <c r="L2386">
        <v>-0.44728314400312291</v>
      </c>
      <c r="M2386">
        <v>6.2910000000000004</v>
      </c>
      <c r="N2386">
        <f t="shared" si="37"/>
        <v>69.993715829969005</v>
      </c>
    </row>
    <row r="2387" spans="1:14" x14ac:dyDescent="0.35">
      <c r="A2387" s="1">
        <v>2385</v>
      </c>
      <c r="B2387">
        <v>6361.4364061355591</v>
      </c>
      <c r="C2387">
        <v>70.563613839433231</v>
      </c>
      <c r="D2387">
        <v>70.594276356736913</v>
      </c>
      <c r="E2387">
        <v>70.512360172368176</v>
      </c>
      <c r="F2387">
        <v>70.128730252892865</v>
      </c>
      <c r="G2387">
        <v>69.663378407534836</v>
      </c>
      <c r="H2387">
        <v>69.723591638368134</v>
      </c>
      <c r="I2387">
        <v>69.604731544094832</v>
      </c>
      <c r="J2387">
        <v>69.173593676732807</v>
      </c>
      <c r="K2387">
        <v>0.45867618331735122</v>
      </c>
      <c r="L2387">
        <v>-0.44974515535778892</v>
      </c>
      <c r="M2387">
        <v>6.2869999999999999</v>
      </c>
      <c r="N2387">
        <f t="shared" si="37"/>
        <v>69.995534486020219</v>
      </c>
    </row>
    <row r="2388" spans="1:14" x14ac:dyDescent="0.35">
      <c r="A2388" s="1">
        <v>2386</v>
      </c>
      <c r="B2388">
        <v>6364.1062247753143</v>
      </c>
      <c r="C2388">
        <v>70.55913754974388</v>
      </c>
      <c r="D2388">
        <v>70.592262034366158</v>
      </c>
      <c r="E2388">
        <v>70.504302797286002</v>
      </c>
      <c r="F2388">
        <v>70.12402988156208</v>
      </c>
      <c r="G2388">
        <v>69.659573092318851</v>
      </c>
      <c r="H2388">
        <v>69.726725397774402</v>
      </c>
      <c r="I2388">
        <v>69.604060012133019</v>
      </c>
      <c r="J2388">
        <v>69.168892634110392</v>
      </c>
      <c r="K2388">
        <v>0.46018721591582329</v>
      </c>
      <c r="L2388">
        <v>-0.44493306573953362</v>
      </c>
      <c r="M2388">
        <v>6.2939999999999996</v>
      </c>
      <c r="N2388">
        <f t="shared" si="37"/>
        <v>69.992372924911848</v>
      </c>
    </row>
    <row r="2389" spans="1:14" x14ac:dyDescent="0.35">
      <c r="A2389" s="1">
        <v>2387</v>
      </c>
      <c r="B2389">
        <v>6366.7690870761871</v>
      </c>
      <c r="C2389">
        <v>70.562270952788964</v>
      </c>
      <c r="D2389">
        <v>70.593828729586861</v>
      </c>
      <c r="E2389">
        <v>70.503183716765136</v>
      </c>
      <c r="F2389">
        <v>70.123582226992269</v>
      </c>
      <c r="G2389">
        <v>69.658677723718782</v>
      </c>
      <c r="H2389">
        <v>69.728292276934695</v>
      </c>
      <c r="I2389">
        <v>69.604507700115107</v>
      </c>
      <c r="J2389">
        <v>69.161952993195513</v>
      </c>
      <c r="K2389">
        <v>0.46164232650897929</v>
      </c>
      <c r="L2389">
        <v>-0.44571640653330752</v>
      </c>
      <c r="M2389">
        <v>6.2949999999999999</v>
      </c>
      <c r="N2389">
        <f t="shared" si="37"/>
        <v>69.992037040012164</v>
      </c>
    </row>
    <row r="2390" spans="1:14" x14ac:dyDescent="0.35">
      <c r="A2390" s="1">
        <v>2388</v>
      </c>
      <c r="B2390">
        <v>6369.4418931007394</v>
      </c>
      <c r="C2390">
        <v>70.566747240728574</v>
      </c>
      <c r="D2390">
        <v>70.590695338841201</v>
      </c>
      <c r="E2390">
        <v>70.505869509749431</v>
      </c>
      <c r="F2390">
        <v>70.122910745086187</v>
      </c>
      <c r="G2390">
        <v>69.664497617481487</v>
      </c>
      <c r="H2390">
        <v>69.732769072542581</v>
      </c>
      <c r="I2390">
        <v>69.606522295660753</v>
      </c>
      <c r="J2390">
        <v>69.164191587895033</v>
      </c>
      <c r="K2390">
        <v>0.45800485660504359</v>
      </c>
      <c r="L2390">
        <v>-0.44655570860135191</v>
      </c>
      <c r="M2390">
        <v>6.29</v>
      </c>
      <c r="N2390">
        <f t="shared" si="37"/>
        <v>69.994275425998154</v>
      </c>
    </row>
    <row r="2391" spans="1:14" x14ac:dyDescent="0.35">
      <c r="A2391" s="1">
        <v>2389</v>
      </c>
      <c r="B2391">
        <v>6372.0958168506622</v>
      </c>
      <c r="C2391">
        <v>70.568313940917278</v>
      </c>
      <c r="D2391">
        <v>70.588904829297121</v>
      </c>
      <c r="E2391">
        <v>70.505869509749431</v>
      </c>
      <c r="F2391">
        <v>70.119553334631505</v>
      </c>
      <c r="G2391">
        <v>69.661587671231658</v>
      </c>
      <c r="H2391">
        <v>69.73164987391732</v>
      </c>
      <c r="I2391">
        <v>69.606746139572536</v>
      </c>
      <c r="J2391">
        <v>69.162848431173188</v>
      </c>
      <c r="K2391">
        <v>0.45929197102633168</v>
      </c>
      <c r="L2391">
        <v>-0.44566040364883008</v>
      </c>
      <c r="M2391">
        <v>6.2930000000000001</v>
      </c>
      <c r="N2391">
        <f t="shared" si="37"/>
        <v>69.993184216311249</v>
      </c>
    </row>
    <row r="2392" spans="1:14" x14ac:dyDescent="0.35">
      <c r="A2392" s="1">
        <v>2390</v>
      </c>
      <c r="B2392">
        <v>6374.7488460540771</v>
      </c>
      <c r="C2392">
        <v>70.56652342639093</v>
      </c>
      <c r="D2392">
        <v>70.588457201848968</v>
      </c>
      <c r="E2392">
        <v>70.510345829365761</v>
      </c>
      <c r="F2392">
        <v>70.11865802491667</v>
      </c>
      <c r="G2392">
        <v>69.66964598083149</v>
      </c>
      <c r="H2392">
        <v>69.727620757338869</v>
      </c>
      <c r="I2392">
        <v>69.609432265925065</v>
      </c>
      <c r="J2392">
        <v>69.1686687748483</v>
      </c>
      <c r="K2392">
        <v>0.45615805526406922</v>
      </c>
      <c r="L2392">
        <v>-0.44599612063058203</v>
      </c>
      <c r="M2392">
        <v>6.2889999999999997</v>
      </c>
      <c r="N2392">
        <f t="shared" si="37"/>
        <v>69.994919032683256</v>
      </c>
    </row>
    <row r="2393" spans="1:14" x14ac:dyDescent="0.35">
      <c r="A2393" s="1">
        <v>2391</v>
      </c>
      <c r="B2393">
        <v>6377.4524049758911</v>
      </c>
      <c r="C2393">
        <v>70.568090126623332</v>
      </c>
      <c r="D2393">
        <v>70.589128643011875</v>
      </c>
      <c r="E2393">
        <v>70.514598330659609</v>
      </c>
      <c r="F2393">
        <v>70.120000989447831</v>
      </c>
      <c r="G2393">
        <v>69.671660556719686</v>
      </c>
      <c r="H2393">
        <v>69.728292276934695</v>
      </c>
      <c r="I2393">
        <v>69.602716948005465</v>
      </c>
      <c r="J2393">
        <v>69.173145958542548</v>
      </c>
      <c r="K2393">
        <v>0.45604606494940469</v>
      </c>
      <c r="L2393">
        <v>-0.44795452243566558</v>
      </c>
      <c r="M2393">
        <v>6.2869999999999999</v>
      </c>
      <c r="N2393">
        <f t="shared" si="37"/>
        <v>69.99595422874313</v>
      </c>
    </row>
    <row r="2394" spans="1:14" x14ac:dyDescent="0.35">
      <c r="A2394" s="1">
        <v>2392</v>
      </c>
      <c r="B2394">
        <v>6380.0989029407501</v>
      </c>
      <c r="C2394">
        <v>70.570328269281916</v>
      </c>
      <c r="D2394">
        <v>70.590695338841201</v>
      </c>
      <c r="E2394">
        <v>70.503407532881965</v>
      </c>
      <c r="F2394">
        <v>70.116867405158104</v>
      </c>
      <c r="G2394">
        <v>69.66584066917099</v>
      </c>
      <c r="H2394">
        <v>69.7280684370768</v>
      </c>
      <c r="I2394">
        <v>69.604955388066998</v>
      </c>
      <c r="J2394">
        <v>69.175832267195773</v>
      </c>
      <c r="K2394">
        <v>0.45632580962235642</v>
      </c>
      <c r="L2394">
        <v>-0.44532463654078919</v>
      </c>
      <c r="M2394">
        <v>6.29</v>
      </c>
      <c r="N2394">
        <f t="shared" si="37"/>
        <v>69.994499413459209</v>
      </c>
    </row>
    <row r="2395" spans="1:14" x14ac:dyDescent="0.35">
      <c r="A2395" s="1">
        <v>2393</v>
      </c>
      <c r="B2395">
        <v>6382.767941236496</v>
      </c>
      <c r="C2395">
        <v>70.570328269281916</v>
      </c>
      <c r="D2395">
        <v>70.591366779817719</v>
      </c>
      <c r="E2395">
        <v>70.500497922869343</v>
      </c>
      <c r="F2395">
        <v>70.112390853842271</v>
      </c>
      <c r="G2395">
        <v>69.670541347967514</v>
      </c>
      <c r="H2395">
        <v>69.727396917458833</v>
      </c>
      <c r="I2395">
        <v>69.60585076388017</v>
      </c>
      <c r="J2395">
        <v>69.172250522064289</v>
      </c>
      <c r="K2395">
        <v>0.4559901121572949</v>
      </c>
      <c r="L2395">
        <v>-0.44364595645281207</v>
      </c>
      <c r="M2395">
        <v>6.2919999999999998</v>
      </c>
      <c r="N2395">
        <f t="shared" si="37"/>
        <v>69.993827922147759</v>
      </c>
    </row>
    <row r="2396" spans="1:14" x14ac:dyDescent="0.35">
      <c r="A2396" s="1">
        <v>2394</v>
      </c>
      <c r="B2396">
        <v>6385.4370858669281</v>
      </c>
      <c r="C2396">
        <v>70.566971055059994</v>
      </c>
      <c r="D2396">
        <v>70.592933475212277</v>
      </c>
      <c r="E2396">
        <v>70.499826474252927</v>
      </c>
      <c r="F2396">
        <v>70.113733819525024</v>
      </c>
      <c r="G2396">
        <v>69.671436714984168</v>
      </c>
      <c r="H2396">
        <v>69.73053067510763</v>
      </c>
      <c r="I2396">
        <v>69.61122301622315</v>
      </c>
      <c r="J2396">
        <v>69.176279985190732</v>
      </c>
      <c r="K2396">
        <v>0.45263240212358369</v>
      </c>
      <c r="L2396">
        <v>-0.44336620601255561</v>
      </c>
      <c r="M2396">
        <v>6.2880000000000003</v>
      </c>
      <c r="N2396">
        <f t="shared" si="37"/>
        <v>69.995366901944493</v>
      </c>
    </row>
    <row r="2397" spans="1:14" x14ac:dyDescent="0.35">
      <c r="A2397" s="1">
        <v>2395</v>
      </c>
      <c r="B2397">
        <v>6388.1025016307831</v>
      </c>
      <c r="C2397">
        <v>70.573909296238085</v>
      </c>
      <c r="D2397">
        <v>70.590471525169946</v>
      </c>
      <c r="E2397">
        <v>70.503183716765136</v>
      </c>
      <c r="F2397">
        <v>70.11261468147319</v>
      </c>
      <c r="G2397">
        <v>69.675465865082302</v>
      </c>
      <c r="H2397">
        <v>69.732321393114617</v>
      </c>
      <c r="I2397">
        <v>69.608536890594976</v>
      </c>
      <c r="J2397">
        <v>69.177846997916674</v>
      </c>
      <c r="K2397">
        <v>0.45145721332285399</v>
      </c>
      <c r="L2397">
        <v>-0.44504480491158921</v>
      </c>
      <c r="M2397">
        <v>6.2850000000000001</v>
      </c>
      <c r="N2397">
        <f t="shared" si="37"/>
        <v>69.99679379579436</v>
      </c>
    </row>
    <row r="2398" spans="1:14" x14ac:dyDescent="0.35">
      <c r="A2398" s="1">
        <v>2396</v>
      </c>
      <c r="B2398">
        <v>6390.7750065326691</v>
      </c>
      <c r="C2398">
        <v>70.575252180935109</v>
      </c>
      <c r="D2398">
        <v>70.590471525169946</v>
      </c>
      <c r="E2398">
        <v>70.506764773875062</v>
      </c>
      <c r="F2398">
        <v>70.115524440051317</v>
      </c>
      <c r="G2398">
        <v>69.679942695691963</v>
      </c>
      <c r="H2398">
        <v>69.727844597211529</v>
      </c>
      <c r="I2398">
        <v>69.608313046743589</v>
      </c>
      <c r="J2398">
        <v>69.180981022172858</v>
      </c>
      <c r="K2398">
        <v>0.45072965954500432</v>
      </c>
      <c r="L2398">
        <v>-0.44700323000785153</v>
      </c>
      <c r="M2398">
        <v>6.282</v>
      </c>
      <c r="N2398">
        <f t="shared" si="37"/>
        <v>69.998136785231424</v>
      </c>
    </row>
    <row r="2399" spans="1:14" x14ac:dyDescent="0.35">
      <c r="A2399" s="1">
        <v>2397</v>
      </c>
      <c r="B2399">
        <v>6393.4187178611764</v>
      </c>
      <c r="C2399">
        <v>70.578385577689119</v>
      </c>
      <c r="D2399">
        <v>70.59203822073836</v>
      </c>
      <c r="E2399">
        <v>70.50788385388978</v>
      </c>
      <c r="F2399">
        <v>70.115748267586241</v>
      </c>
      <c r="G2399">
        <v>69.677256597683851</v>
      </c>
      <c r="H2399">
        <v>69.725830038091772</v>
      </c>
      <c r="I2399">
        <v>69.609208422103876</v>
      </c>
      <c r="J2399">
        <v>69.182771892460835</v>
      </c>
      <c r="K2399">
        <v>0.45123326241491668</v>
      </c>
      <c r="L2399">
        <v>-0.44851397997587128</v>
      </c>
      <c r="M2399">
        <v>6.2809999999999997</v>
      </c>
      <c r="N2399">
        <f t="shared" si="37"/>
        <v>69.998640358780477</v>
      </c>
    </row>
    <row r="2400" spans="1:14" x14ac:dyDescent="0.35">
      <c r="A2400" s="1">
        <v>2398</v>
      </c>
      <c r="B2400">
        <v>6396.0999174118042</v>
      </c>
      <c r="C2400">
        <v>70.57502836683453</v>
      </c>
      <c r="D2400">
        <v>70.591366779817719</v>
      </c>
      <c r="E2400">
        <v>70.509226749698769</v>
      </c>
      <c r="F2400">
        <v>70.116643577657442</v>
      </c>
      <c r="G2400">
        <v>69.679495012765116</v>
      </c>
      <c r="H2400">
        <v>69.726725397774402</v>
      </c>
      <c r="I2400">
        <v>69.607865359018177</v>
      </c>
      <c r="J2400">
        <v>69.184786620913002</v>
      </c>
      <c r="K2400">
        <v>0.45028190238232918</v>
      </c>
      <c r="L2400">
        <v>-0.44806636850211129</v>
      </c>
      <c r="M2400">
        <v>6.28</v>
      </c>
      <c r="N2400">
        <f t="shared" si="37"/>
        <v>69.998892233059891</v>
      </c>
    </row>
    <row r="2401" spans="1:14" x14ac:dyDescent="0.35">
      <c r="A2401" s="1">
        <v>2399</v>
      </c>
      <c r="B2401">
        <v>6398.7621643543243</v>
      </c>
      <c r="C2401">
        <v>70.575923623199486</v>
      </c>
      <c r="D2401">
        <v>70.593157288815235</v>
      </c>
      <c r="E2401">
        <v>70.507436221902864</v>
      </c>
      <c r="F2401">
        <v>70.117538887618949</v>
      </c>
      <c r="G2401">
        <v>69.681733427101435</v>
      </c>
      <c r="H2401">
        <v>69.724710838322309</v>
      </c>
      <c r="I2401">
        <v>69.606969983476759</v>
      </c>
      <c r="J2401">
        <v>69.185905914213151</v>
      </c>
      <c r="K2401">
        <v>0.45016995922158293</v>
      </c>
      <c r="L2401">
        <v>-0.44851400538412628</v>
      </c>
      <c r="M2401">
        <v>6.28</v>
      </c>
      <c r="N2401">
        <f t="shared" si="37"/>
        <v>69.999172023081272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淏铭 叶</cp:lastModifiedBy>
  <dcterms:created xsi:type="dcterms:W3CDTF">2025-07-15T23:28:31Z</dcterms:created>
  <dcterms:modified xsi:type="dcterms:W3CDTF">2025-07-21T17:17:39Z</dcterms:modified>
</cp:coreProperties>
</file>