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3014e5ccf383018/桌面/New folder/"/>
    </mc:Choice>
  </mc:AlternateContent>
  <xr:revisionPtr revIDLastSave="1" documentId="13_ncr:1_{E77E9328-E0D4-400F-9BF0-7BCBC5946568}" xr6:coauthVersionLast="47" xr6:coauthVersionMax="47" xr10:uidLastSave="{A7FDCE73-E263-4B3C-BBDB-BC74980780C5}"/>
  <bookViews>
    <workbookView xWindow="7970" yWindow="352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<sst xmlns="http://schemas.openxmlformats.org/spreadsheetml/2006/main" count="2" uniqueCount="2">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</sst>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Sheet1!$B$2:$B$3601</c:f>
              <c:numCache>
                <c:formatCode>General</c:formatCode>
                <c:ptCount val="3600"/>
                <c:pt idx="0">
                  <c:v>0</c:v>
                </c:pt>
                <c:pt idx="1">
                  <c:v>3.940517902374268</c:v>
                </c:pt>
                <c:pt idx="2">
                  <c:v>6.5658228397369376</c:v>
                </c:pt>
                <c:pt idx="3">
                  <c:v>9.2394227981567383</c:v>
                </c:pt>
                <c:pt idx="4">
                  <c:v>11.910432100296021</c:v>
                </c:pt>
                <c:pt idx="5">
                  <c:v>14.581682443618771</c:v>
                </c:pt>
                <c:pt idx="6">
                  <c:v>17.23955249786377</c:v>
                </c:pt>
                <c:pt idx="7">
                  <c:v>19.904217004776001</c:v>
                </c:pt>
                <c:pt idx="8">
                  <c:v>22.578334808349609</c:v>
                </c:pt>
                <c:pt idx="9">
                  <c:v>25.236171722412109</c:v>
                </c:pt>
                <c:pt idx="10">
                  <c:v>27.906405925750729</c:v>
                </c:pt>
                <c:pt idx="11">
                  <c:v>30.576359510421749</c:v>
                </c:pt>
                <c:pt idx="12">
                  <c:v>33.244643926620483</c:v>
                </c:pt>
                <c:pt idx="13">
                  <c:v>35.910615682601929</c:v>
                </c:pt>
                <c:pt idx="14">
                  <c:v>38.571923494338989</c:v>
                </c:pt>
                <c:pt idx="15">
                  <c:v>41.236398696899407</c:v>
                </c:pt>
                <c:pt idx="16">
                  <c:v>43.901845693588257</c:v>
                </c:pt>
                <c:pt idx="17">
                  <c:v>46.571481943130493</c:v>
                </c:pt>
                <c:pt idx="18">
                  <c:v>49.242249250411987</c:v>
                </c:pt>
                <c:pt idx="19">
                  <c:v>51.906835079193122</c:v>
                </c:pt>
                <c:pt idx="20">
                  <c:v>54.573726415634162</c:v>
                </c:pt>
                <c:pt idx="21">
                  <c:v>57.248003244400017</c:v>
                </c:pt>
                <c:pt idx="22">
                  <c:v>59.91594123840332</c:v>
                </c:pt>
                <c:pt idx="23">
                  <c:v>62.568587779998779</c:v>
                </c:pt>
                <c:pt idx="24">
                  <c:v>65.23989462852478</c:v>
                </c:pt>
                <c:pt idx="25">
                  <c:v>67.913612365722656</c:v>
                </c:pt>
                <c:pt idx="26">
                  <c:v>70.578681945800781</c:v>
                </c:pt>
                <c:pt idx="27">
                  <c:v>73.245388984680176</c:v>
                </c:pt>
                <c:pt idx="28">
                  <c:v>75.908432722091675</c:v>
                </c:pt>
                <c:pt idx="29">
                  <c:v>78.57284951210022</c:v>
                </c:pt>
                <c:pt idx="30">
                  <c:v>81.243900060653687</c:v>
                </c:pt>
                <c:pt idx="31">
                  <c:v>83.906109571456909</c:v>
                </c:pt>
                <c:pt idx="32">
                  <c:v>86.567323923110962</c:v>
                </c:pt>
                <c:pt idx="33">
                  <c:v>89.235493421554565</c:v>
                </c:pt>
                <c:pt idx="34">
                  <c:v>91.915181159973145</c:v>
                </c:pt>
                <c:pt idx="35">
                  <c:v>94.571591377258301</c:v>
                </c:pt>
                <c:pt idx="36">
                  <c:v>97.242936849594116</c:v>
                </c:pt>
                <c:pt idx="37">
                  <c:v>99.905682563781738</c:v>
                </c:pt>
                <c:pt idx="38">
                  <c:v>102.5691165924072</c:v>
                </c:pt>
                <c:pt idx="39">
                  <c:v>105.24750018119811</c:v>
                </c:pt>
                <c:pt idx="40">
                  <c:v>107.91715264320371</c:v>
                </c:pt>
                <c:pt idx="41">
                  <c:v>110.5720276832581</c:v>
                </c:pt>
                <c:pt idx="42">
                  <c:v>113.2287859916687</c:v>
                </c:pt>
                <c:pt idx="43">
                  <c:v>115.90109133720399</c:v>
                </c:pt>
                <c:pt idx="44">
                  <c:v>118.5751638412476</c:v>
                </c:pt>
                <c:pt idx="45">
                  <c:v>121.248302936554</c:v>
                </c:pt>
                <c:pt idx="46">
                  <c:v>123.9058082103729</c:v>
                </c:pt>
                <c:pt idx="47">
                  <c:v>126.5792112350464</c:v>
                </c:pt>
                <c:pt idx="48">
                  <c:v>129.24559569358831</c:v>
                </c:pt>
                <c:pt idx="49">
                  <c:v>131.90532732009891</c:v>
                </c:pt>
                <c:pt idx="50">
                  <c:v>134.56574201583859</c:v>
                </c:pt>
                <c:pt idx="51">
                  <c:v>137.23683571815491</c:v>
                </c:pt>
                <c:pt idx="52">
                  <c:v>139.91416001319891</c:v>
                </c:pt>
                <c:pt idx="53">
                  <c:v>142.5715825557709</c:v>
                </c:pt>
                <c:pt idx="54">
                  <c:v>145.24322700500491</c:v>
                </c:pt>
                <c:pt idx="55">
                  <c:v>147.912878036499</c:v>
                </c:pt>
                <c:pt idx="56">
                  <c:v>150.57921314239499</c:v>
                </c:pt>
                <c:pt idx="57">
                  <c:v>153.24505090713501</c:v>
                </c:pt>
                <c:pt idx="58">
                  <c:v>155.9123778343201</c:v>
                </c:pt>
                <c:pt idx="59">
                  <c:v>158.5670337677002</c:v>
                </c:pt>
                <c:pt idx="60">
                  <c:v>161.24466419219971</c:v>
                </c:pt>
                <c:pt idx="61">
                  <c:v>163.90149307250979</c:v>
                </c:pt>
                <c:pt idx="62">
                  <c:v>166.57294797897339</c:v>
                </c:pt>
                <c:pt idx="63">
                  <c:v>169.24405717849729</c:v>
                </c:pt>
                <c:pt idx="64">
                  <c:v>171.91165351867679</c:v>
                </c:pt>
                <c:pt idx="65">
                  <c:v>174.5728363990784</c:v>
                </c:pt>
                <c:pt idx="66">
                  <c:v>177.24629282951349</c:v>
                </c:pt>
                <c:pt idx="67">
                  <c:v>179.9143691062927</c:v>
                </c:pt>
                <c:pt idx="68">
                  <c:v>182.56309080123901</c:v>
                </c:pt>
                <c:pt idx="69">
                  <c:v>185.23262047767639</c:v>
                </c:pt>
                <c:pt idx="70">
                  <c:v>187.9092884063721</c:v>
                </c:pt>
                <c:pt idx="71">
                  <c:v>190.57156014442441</c:v>
                </c:pt>
                <c:pt idx="72">
                  <c:v>193.24615073204041</c:v>
                </c:pt>
                <c:pt idx="73">
                  <c:v>195.91193127632141</c:v>
                </c:pt>
                <c:pt idx="74">
                  <c:v>198.56902170181269</c:v>
                </c:pt>
                <c:pt idx="75">
                  <c:v>201.2403450012207</c:v>
                </c:pt>
                <c:pt idx="76">
                  <c:v>203.90111327171331</c:v>
                </c:pt>
                <c:pt idx="77">
                  <c:v>206.57521176338199</c:v>
                </c:pt>
                <c:pt idx="78">
                  <c:v>209.23896360397339</c:v>
                </c:pt>
                <c:pt idx="79">
                  <c:v>211.9082365036011</c:v>
                </c:pt>
                <c:pt idx="80">
                  <c:v>214.57640671730039</c:v>
                </c:pt>
                <c:pt idx="81">
                  <c:v>217.23975801467901</c:v>
                </c:pt>
                <c:pt idx="82">
                  <c:v>219.91148519515991</c:v>
                </c:pt>
                <c:pt idx="83">
                  <c:v>222.58022570610049</c:v>
                </c:pt>
                <c:pt idx="84">
                  <c:v>225.24309682846069</c:v>
                </c:pt>
                <c:pt idx="85">
                  <c:v>227.91370320320129</c:v>
                </c:pt>
                <c:pt idx="86">
                  <c:v>230.57204079627991</c:v>
                </c:pt>
                <c:pt idx="87">
                  <c:v>233.24129986763</c:v>
                </c:pt>
                <c:pt idx="88">
                  <c:v>235.91277718544009</c:v>
                </c:pt>
                <c:pt idx="89">
                  <c:v>238.57809543609619</c:v>
                </c:pt>
                <c:pt idx="90">
                  <c:v>241.23976898193359</c:v>
                </c:pt>
                <c:pt idx="91">
                  <c:v>243.90635228157041</c:v>
                </c:pt>
                <c:pt idx="92">
                  <c:v>246.57040047645569</c:v>
                </c:pt>
                <c:pt idx="93">
                  <c:v>249.24624872207639</c:v>
                </c:pt>
                <c:pt idx="94">
                  <c:v>251.91048359870911</c:v>
                </c:pt>
                <c:pt idx="95">
                  <c:v>254.5827069282532</c:v>
                </c:pt>
                <c:pt idx="96">
                  <c:v>257.24053335189819</c:v>
                </c:pt>
                <c:pt idx="97">
                  <c:v>259.90413784980768</c:v>
                </c:pt>
                <c:pt idx="98">
                  <c:v>262.57054805755621</c:v>
                </c:pt>
                <c:pt idx="99">
                  <c:v>265.23696255683899</c:v>
                </c:pt>
                <c:pt idx="100">
                  <c:v>267.9103889465332</c:v>
                </c:pt>
                <c:pt idx="101">
                  <c:v>270.56871652603149</c:v>
                </c:pt>
                <c:pt idx="102">
                  <c:v>273.24374628067022</c:v>
                </c:pt>
                <c:pt idx="103">
                  <c:v>275.91255140304571</c:v>
                </c:pt>
                <c:pt idx="104">
                  <c:v>278.58055400848389</c:v>
                </c:pt>
                <c:pt idx="105">
                  <c:v>281.24689817428589</c:v>
                </c:pt>
                <c:pt idx="106">
                  <c:v>283.90252685546881</c:v>
                </c:pt>
                <c:pt idx="107">
                  <c:v>286.57913780212402</c:v>
                </c:pt>
                <c:pt idx="108">
                  <c:v>289.23265433311462</c:v>
                </c:pt>
                <c:pt idx="109">
                  <c:v>291.91497731208801</c:v>
                </c:pt>
                <c:pt idx="110">
                  <c:v>294.56710028648382</c:v>
                </c:pt>
                <c:pt idx="111">
                  <c:v>297.23866248130798</c:v>
                </c:pt>
                <c:pt idx="112">
                  <c:v>299.90238618850708</c:v>
                </c:pt>
                <c:pt idx="113">
                  <c:v>302.56833410263062</c:v>
                </c:pt>
                <c:pt idx="114">
                  <c:v>305.25113677978521</c:v>
                </c:pt>
                <c:pt idx="115">
                  <c:v>307.90693974494928</c:v>
                </c:pt>
                <c:pt idx="116">
                  <c:v>310.57442784309387</c:v>
                </c:pt>
                <c:pt idx="117">
                  <c:v>313.24938535690308</c:v>
                </c:pt>
                <c:pt idx="118">
                  <c:v>315.90242862701422</c:v>
                </c:pt>
                <c:pt idx="119">
                  <c:v>318.56702780723572</c:v>
                </c:pt>
                <c:pt idx="120">
                  <c:v>321.24518013000488</c:v>
                </c:pt>
                <c:pt idx="121">
                  <c:v>323.90174078941351</c:v>
                </c:pt>
                <c:pt idx="122">
                  <c:v>326.56871104240417</c:v>
                </c:pt>
                <c:pt idx="123">
                  <c:v>329.23372364044189</c:v>
                </c:pt>
                <c:pt idx="124">
                  <c:v>331.91139149665833</c:v>
                </c:pt>
                <c:pt idx="125">
                  <c:v>334.57965397834778</c:v>
                </c:pt>
                <c:pt idx="126">
                  <c:v>337.23734664916992</c:v>
                </c:pt>
                <c:pt idx="127">
                  <c:v>339.91333222389221</c:v>
                </c:pt>
                <c:pt idx="128">
                  <c:v>342.57330250740051</c:v>
                </c:pt>
                <c:pt idx="129">
                  <c:v>345.24733209609991</c:v>
                </c:pt>
                <c:pt idx="130">
                  <c:v>347.90148186683649</c:v>
                </c:pt>
                <c:pt idx="131">
                  <c:v>350.57535099983221</c:v>
                </c:pt>
                <c:pt idx="132">
                  <c:v>353.24900674819952</c:v>
                </c:pt>
                <c:pt idx="133">
                  <c:v>355.90295338630682</c:v>
                </c:pt>
                <c:pt idx="134">
                  <c:v>358.57313656806951</c:v>
                </c:pt>
                <c:pt idx="135">
                  <c:v>361.23584532737732</c:v>
                </c:pt>
                <c:pt idx="136">
                  <c:v>363.91145420074457</c:v>
                </c:pt>
                <c:pt idx="137">
                  <c:v>366.58016443252558</c:v>
                </c:pt>
                <c:pt idx="138">
                  <c:v>369.24448084831238</c:v>
                </c:pt>
                <c:pt idx="139">
                  <c:v>371.90701103210449</c:v>
                </c:pt>
                <c:pt idx="140">
                  <c:v>374.56991028785711</c:v>
                </c:pt>
                <c:pt idx="141">
                  <c:v>377.23887372016912</c:v>
                </c:pt>
                <c:pt idx="142">
                  <c:v>379.90681791305542</c:v>
                </c:pt>
                <c:pt idx="143">
                  <c:v>382.57433414459229</c:v>
                </c:pt>
                <c:pt idx="144">
                  <c:v>385.24443030357361</c:v>
                </c:pt>
                <c:pt idx="145">
                  <c:v>387.90730261802668</c:v>
                </c:pt>
                <c:pt idx="146">
                  <c:v>390.5757429599762</c:v>
                </c:pt>
                <c:pt idx="147">
                  <c:v>393.24013185501099</c:v>
                </c:pt>
                <c:pt idx="148">
                  <c:v>395.90270972251892</c:v>
                </c:pt>
                <c:pt idx="149">
                  <c:v>398.56605315208441</c:v>
                </c:pt>
                <c:pt idx="150">
                  <c:v>401.2320568561554</c:v>
                </c:pt>
                <c:pt idx="151">
                  <c:v>403.90442323684692</c:v>
                </c:pt>
                <c:pt idx="152">
                  <c:v>406.5720739364624</c:v>
                </c:pt>
                <c:pt idx="153">
                  <c:v>409.23731327056879</c:v>
                </c:pt>
                <c:pt idx="154">
                  <c:v>411.90053772926331</c:v>
                </c:pt>
                <c:pt idx="155">
                  <c:v>414.56966018676758</c:v>
                </c:pt>
                <c:pt idx="156">
                  <c:v>417.24242997169489</c:v>
                </c:pt>
                <c:pt idx="157">
                  <c:v>419.89877533912659</c:v>
                </c:pt>
                <c:pt idx="158">
                  <c:v>422.56976008415222</c:v>
                </c:pt>
                <c:pt idx="159">
                  <c:v>425.23848509788507</c:v>
                </c:pt>
                <c:pt idx="160">
                  <c:v>427.89737153053278</c:v>
                </c:pt>
                <c:pt idx="161">
                  <c:v>430.57847738265991</c:v>
                </c:pt>
                <c:pt idx="162">
                  <c:v>433.2417619228363</c:v>
                </c:pt>
                <c:pt idx="163">
                  <c:v>435.90777277946472</c:v>
                </c:pt>
                <c:pt idx="164">
                  <c:v>438.56924867629999</c:v>
                </c:pt>
                <c:pt idx="165">
                  <c:v>441.23610234260559</c:v>
                </c:pt>
                <c:pt idx="166">
                  <c:v>443.90942478179932</c:v>
                </c:pt>
                <c:pt idx="167">
                  <c:v>446.56685924530029</c:v>
                </c:pt>
                <c:pt idx="168">
                  <c:v>449.23392081260681</c:v>
                </c:pt>
                <c:pt idx="169">
                  <c:v>451.90977835655212</c:v>
                </c:pt>
                <c:pt idx="170">
                  <c:v>454.57613945007319</c:v>
                </c:pt>
                <c:pt idx="171">
                  <c:v>457.24455499649048</c:v>
                </c:pt>
                <c:pt idx="172">
                  <c:v>459.91422843933111</c:v>
                </c:pt>
                <c:pt idx="173">
                  <c:v>462.5766122341156</c:v>
                </c:pt>
                <c:pt idx="174">
                  <c:v>465.23733353614813</c:v>
                </c:pt>
                <c:pt idx="175">
                  <c:v>467.90660119056702</c:v>
                </c:pt>
                <c:pt idx="176">
                  <c:v>470.57290124893188</c:v>
                </c:pt>
                <c:pt idx="177">
                  <c:v>473.23503804206848</c:v>
                </c:pt>
                <c:pt idx="178">
                  <c:v>475.89771413803101</c:v>
                </c:pt>
                <c:pt idx="179">
                  <c:v>478.57509064674377</c:v>
                </c:pt>
                <c:pt idx="180">
                  <c:v>481.24243903160101</c:v>
                </c:pt>
                <c:pt idx="181">
                  <c:v>483.90338325500488</c:v>
                </c:pt>
                <c:pt idx="182">
                  <c:v>486.57826280593872</c:v>
                </c:pt>
                <c:pt idx="183">
                  <c:v>489.2352659702301</c:v>
                </c:pt>
                <c:pt idx="184">
                  <c:v>491.90605306625372</c:v>
                </c:pt>
                <c:pt idx="185">
                  <c:v>494.57453107833862</c:v>
                </c:pt>
                <c:pt idx="186">
                  <c:v>497.24946689605707</c:v>
                </c:pt>
                <c:pt idx="187">
                  <c:v>499.90410447120672</c:v>
                </c:pt>
                <c:pt idx="188">
                  <c:v>502.58146405220032</c:v>
                </c:pt>
                <c:pt idx="189">
                  <c:v>505.24512720108032</c:v>
                </c:pt>
                <c:pt idx="190">
                  <c:v>507.91392683982849</c:v>
                </c:pt>
                <c:pt idx="191">
                  <c:v>510.56886053085333</c:v>
                </c:pt>
                <c:pt idx="192">
                  <c:v>513.23891949653625</c:v>
                </c:pt>
                <c:pt idx="193">
                  <c:v>515.91346788406372</c:v>
                </c:pt>
                <c:pt idx="194">
                  <c:v>518.5753333568573</c:v>
                </c:pt>
                <c:pt idx="195">
                  <c:v>521.24889326095581</c:v>
                </c:pt>
                <c:pt idx="196">
                  <c:v>523.89853239059448</c:v>
                </c:pt>
                <c:pt idx="197">
                  <c:v>526.56773567199707</c:v>
                </c:pt>
                <c:pt idx="198">
                  <c:v>529.24092125892639</c:v>
                </c:pt>
                <c:pt idx="199">
                  <c:v>531.91253089904785</c:v>
                </c:pt>
                <c:pt idx="200">
                  <c:v>534.5785665512085</c:v>
                </c:pt>
                <c:pt idx="201">
                  <c:v>537.24730896949768</c:v>
                </c:pt>
                <c:pt idx="202">
                  <c:v>539.90223717689514</c:v>
                </c:pt>
                <c:pt idx="203">
                  <c:v>542.5758101940155</c:v>
                </c:pt>
                <c:pt idx="204">
                  <c:v>545.24601078033447</c:v>
                </c:pt>
                <c:pt idx="205">
                  <c:v>547.90520143508911</c:v>
                </c:pt>
                <c:pt idx="206">
                  <c:v>550.57807779312134</c:v>
                </c:pt>
                <c:pt idx="207">
                  <c:v>553.23956322669983</c:v>
                </c:pt>
                <c:pt idx="208">
                  <c:v>555.90528202056885</c:v>
                </c:pt>
                <c:pt idx="209">
                  <c:v>558.58111691474915</c:v>
                </c:pt>
                <c:pt idx="210">
                  <c:v>561.24583792686462</c:v>
                </c:pt>
                <c:pt idx="211">
                  <c:v>563.9119176864624</c:v>
                </c:pt>
                <c:pt idx="212">
                  <c:v>566.58309602737427</c:v>
                </c:pt>
                <c:pt idx="213">
                  <c:v>569.23497080802917</c:v>
                </c:pt>
                <c:pt idx="214">
                  <c:v>571.90582203865051</c:v>
                </c:pt>
                <c:pt idx="215">
                  <c:v>574.57274413108826</c:v>
                </c:pt>
                <c:pt idx="216">
                  <c:v>577.23276853561401</c:v>
                </c:pt>
                <c:pt idx="217">
                  <c:v>579.91361737251282</c:v>
                </c:pt>
                <c:pt idx="218">
                  <c:v>582.5687563419342</c:v>
                </c:pt>
                <c:pt idx="219">
                  <c:v>585.23981046676636</c:v>
                </c:pt>
                <c:pt idx="220">
                  <c:v>587.91456365585327</c:v>
                </c:pt>
                <c:pt idx="221">
                  <c:v>590.57919764518738</c:v>
                </c:pt>
                <c:pt idx="222">
                  <c:v>593.24508666992188</c:v>
                </c:pt>
                <c:pt idx="223">
                  <c:v>595.91196060180664</c:v>
                </c:pt>
                <c:pt idx="224">
                  <c:v>598.581458568573</c:v>
                </c:pt>
                <c:pt idx="225">
                  <c:v>601.24271607398987</c:v>
                </c:pt>
                <c:pt idx="226">
                  <c:v>603.90965056419373</c:v>
                </c:pt>
                <c:pt idx="227">
                  <c:v>606.57557964324951</c:v>
                </c:pt>
                <c:pt idx="228">
                  <c:v>609.24579381942749</c:v>
                </c:pt>
                <c:pt idx="229">
                  <c:v>611.9013090133667</c:v>
                </c:pt>
                <c:pt idx="230">
                  <c:v>614.57081198692322</c:v>
                </c:pt>
                <c:pt idx="231">
                  <c:v>617.24106192588806</c:v>
                </c:pt>
                <c:pt idx="232">
                  <c:v>619.9083685874939</c:v>
                </c:pt>
                <c:pt idx="233">
                  <c:v>622.5760645866394</c:v>
                </c:pt>
                <c:pt idx="234">
                  <c:v>625.2416729927063</c:v>
                </c:pt>
                <c:pt idx="235">
                  <c:v>627.91043543815613</c:v>
                </c:pt>
                <c:pt idx="236">
                  <c:v>630.56678152084351</c:v>
                </c:pt>
                <c:pt idx="237">
                  <c:v>633.24260568618774</c:v>
                </c:pt>
                <c:pt idx="238">
                  <c:v>635.90879392623901</c:v>
                </c:pt>
                <c:pt idx="239">
                  <c:v>638.56749033927917</c:v>
                </c:pt>
                <c:pt idx="240">
                  <c:v>641.23872995376587</c:v>
                </c:pt>
                <c:pt idx="241">
                  <c:v>643.90948605537415</c:v>
                </c:pt>
                <c:pt idx="242">
                  <c:v>646.57275080680847</c:v>
                </c:pt>
                <c:pt idx="243">
                  <c:v>649.24873185157776</c:v>
                </c:pt>
                <c:pt idx="244">
                  <c:v>651.90357232093811</c:v>
                </c:pt>
                <c:pt idx="245">
                  <c:v>654.57721209526062</c:v>
                </c:pt>
                <c:pt idx="246">
                  <c:v>657.2426381111145</c:v>
                </c:pt>
                <c:pt idx="247">
                  <c:v>659.90728068351746</c:v>
                </c:pt>
                <c:pt idx="248">
                  <c:v>662.57487154006958</c:v>
                </c:pt>
                <c:pt idx="249">
                  <c:v>665.23695778846741</c:v>
                </c:pt>
                <c:pt idx="250">
                  <c:v>667.90799856185913</c:v>
                </c:pt>
                <c:pt idx="251">
                  <c:v>670.57673311233521</c:v>
                </c:pt>
                <c:pt idx="252">
                  <c:v>673.23708987236023</c:v>
                </c:pt>
                <c:pt idx="253">
                  <c:v>675.90172553062439</c:v>
                </c:pt>
                <c:pt idx="254">
                  <c:v>678.57254576683044</c:v>
                </c:pt>
                <c:pt idx="255">
                  <c:v>681.24092745780945</c:v>
                </c:pt>
                <c:pt idx="256">
                  <c:v>683.91056370735168</c:v>
                </c:pt>
                <c:pt idx="257">
                  <c:v>686.58281517028809</c:v>
                </c:pt>
                <c:pt idx="258">
                  <c:v>689.23590183258057</c:v>
                </c:pt>
                <c:pt idx="259">
                  <c:v>691.90995144844055</c:v>
                </c:pt>
                <c:pt idx="260">
                  <c:v>694.57511639595032</c:v>
                </c:pt>
                <c:pt idx="261">
                  <c:v>697.24598336219788</c:v>
                </c:pt>
                <c:pt idx="262">
                  <c:v>699.90200567245483</c:v>
                </c:pt>
                <c:pt idx="263">
                  <c:v>702.56703305244446</c:v>
                </c:pt>
                <c:pt idx="264">
                  <c:v>705.23855018615723</c:v>
                </c:pt>
                <c:pt idx="265">
                  <c:v>707.90473318099976</c:v>
                </c:pt>
                <c:pt idx="266">
                  <c:v>710.57925915718079</c:v>
                </c:pt>
                <c:pt idx="267">
                  <c:v>713.24472618103027</c:v>
                </c:pt>
                <c:pt idx="268">
                  <c:v>715.90628218650818</c:v>
                </c:pt>
                <c:pt idx="269">
                  <c:v>718.5674684047699</c:v>
                </c:pt>
                <c:pt idx="270">
                  <c:v>721.24685001373291</c:v>
                </c:pt>
                <c:pt idx="271">
                  <c:v>723.90852832794189</c:v>
                </c:pt>
                <c:pt idx="272">
                  <c:v>726.57389974594116</c:v>
                </c:pt>
                <c:pt idx="273">
                  <c:v>729.23637676239014</c:v>
                </c:pt>
                <c:pt idx="274">
                  <c:v>731.91668272018433</c:v>
                </c:pt>
                <c:pt idx="275">
                  <c:v>734.57308888435364</c:v>
                </c:pt>
                <c:pt idx="276">
                  <c:v>737.23699688911438</c:v>
                </c:pt>
                <c:pt idx="277">
                  <c:v>739.90290331840515</c:v>
                </c:pt>
                <c:pt idx="278">
                  <c:v>742.57112812995911</c:v>
                </c:pt>
                <c:pt idx="279">
                  <c:v>745.24518799781799</c:v>
                </c:pt>
                <c:pt idx="280">
                  <c:v>747.90054655075073</c:v>
                </c:pt>
                <c:pt idx="281">
                  <c:v>750.56908226013184</c:v>
                </c:pt>
                <c:pt idx="282">
                  <c:v>753.23970055580139</c:v>
                </c:pt>
                <c:pt idx="283">
                  <c:v>755.91450715065002</c:v>
                </c:pt>
                <c:pt idx="284">
                  <c:v>758.58074593544006</c:v>
                </c:pt>
                <c:pt idx="285">
                  <c:v>761.23566269874573</c:v>
                </c:pt>
                <c:pt idx="286">
                  <c:v>763.90429711341858</c:v>
                </c:pt>
                <c:pt idx="287">
                  <c:v>766.57259035110474</c:v>
                </c:pt>
                <c:pt idx="288">
                  <c:v>769.24868202209473</c:v>
                </c:pt>
                <c:pt idx="289">
                  <c:v>771.89998841285706</c:v>
                </c:pt>
                <c:pt idx="290">
                  <c:v>774.57562160491943</c:v>
                </c:pt>
                <c:pt idx="291">
                  <c:v>777.2455005645752</c:v>
                </c:pt>
                <c:pt idx="292">
                  <c:v>779.91550612449646</c:v>
                </c:pt>
                <c:pt idx="293">
                  <c:v>782.58048558235168</c:v>
                </c:pt>
                <c:pt idx="294">
                  <c:v>785.23335886001587</c:v>
                </c:pt>
                <c:pt idx="295">
                  <c:v>787.90453338623047</c:v>
                </c:pt>
                <c:pt idx="296">
                  <c:v>790.57398128509521</c:v>
                </c:pt>
                <c:pt idx="297">
                  <c:v>793.24435234069824</c:v>
                </c:pt>
                <c:pt idx="298">
                  <c:v>795.90830707550049</c:v>
                </c:pt>
                <c:pt idx="299">
                  <c:v>798.58180141448975</c:v>
                </c:pt>
                <c:pt idx="300">
                  <c:v>801.24488544464111</c:v>
                </c:pt>
                <c:pt idx="301">
                  <c:v>803.91148638725281</c:v>
                </c:pt>
                <c:pt idx="302">
                  <c:v>806.57869052886963</c:v>
                </c:pt>
                <c:pt idx="303">
                  <c:v>809.24664640426636</c:v>
                </c:pt>
                <c:pt idx="304">
                  <c:v>811.91258120536804</c:v>
                </c:pt>
                <c:pt idx="305">
                  <c:v>814.57003855705261</c:v>
                </c:pt>
                <c:pt idx="306">
                  <c:v>817.2427396774292</c:v>
                </c:pt>
                <c:pt idx="307">
                  <c:v>819.90564227104187</c:v>
                </c:pt>
                <c:pt idx="308">
                  <c:v>822.56604266166687</c:v>
                </c:pt>
                <c:pt idx="309">
                  <c:v>825.23313283920288</c:v>
                </c:pt>
                <c:pt idx="310">
                  <c:v>827.90238881111145</c:v>
                </c:pt>
                <c:pt idx="311">
                  <c:v>830.57482957839966</c:v>
                </c:pt>
                <c:pt idx="312">
                  <c:v>833.23803472518921</c:v>
                </c:pt>
                <c:pt idx="313">
                  <c:v>835.91403317451477</c:v>
                </c:pt>
                <c:pt idx="314">
                  <c:v>838.58058953285217</c:v>
                </c:pt>
                <c:pt idx="315">
                  <c:v>841.24767518043518</c:v>
                </c:pt>
                <c:pt idx="316">
                  <c:v>843.90501189231873</c:v>
                </c:pt>
                <c:pt idx="317">
                  <c:v>846.57183885574341</c:v>
                </c:pt>
                <c:pt idx="318">
                  <c:v>849.23842453956604</c:v>
                </c:pt>
                <c:pt idx="319">
                  <c:v>851.90812969207764</c:v>
                </c:pt>
                <c:pt idx="320">
                  <c:v>854.57707452774048</c:v>
                </c:pt>
                <c:pt idx="321">
                  <c:v>857.23255467414856</c:v>
                </c:pt>
                <c:pt idx="322">
                  <c:v>859.91076374053955</c:v>
                </c:pt>
                <c:pt idx="323">
                  <c:v>862.57715702056885</c:v>
                </c:pt>
                <c:pt idx="324">
                  <c:v>865.23983144760132</c:v>
                </c:pt>
                <c:pt idx="325">
                  <c:v>867.90190124511719</c:v>
                </c:pt>
                <c:pt idx="326">
                  <c:v>870.58096122741699</c:v>
                </c:pt>
                <c:pt idx="327">
                  <c:v>873.24775505065918</c:v>
                </c:pt>
                <c:pt idx="328">
                  <c:v>875.91444635391235</c:v>
                </c:pt>
                <c:pt idx="329">
                  <c:v>878.57686567306519</c:v>
                </c:pt>
                <c:pt idx="330">
                  <c:v>881.2407534122467</c:v>
                </c:pt>
                <c:pt idx="331">
                  <c:v>883.91233897209167</c:v>
                </c:pt>
                <c:pt idx="332">
                  <c:v>886.56941938400269</c:v>
                </c:pt>
                <c:pt idx="333">
                  <c:v>889.23856353759766</c:v>
                </c:pt>
                <c:pt idx="334">
                  <c:v>891.90764999389648</c:v>
                </c:pt>
                <c:pt idx="335">
                  <c:v>894.57656860351563</c:v>
                </c:pt>
                <c:pt idx="336">
                  <c:v>897.24793457984924</c:v>
                </c:pt>
                <c:pt idx="337">
                  <c:v>899.91170787811279</c:v>
                </c:pt>
                <c:pt idx="338">
                  <c:v>902.57463073730469</c:v>
                </c:pt>
                <c:pt idx="339">
                  <c:v>905.24331402778625</c:v>
                </c:pt>
                <c:pt idx="340">
                  <c:v>907.90620112419128</c:v>
                </c:pt>
                <c:pt idx="341">
                  <c:v>910.57310175895691</c:v>
                </c:pt>
                <c:pt idx="342">
                  <c:v>913.23457002639771</c:v>
                </c:pt>
                <c:pt idx="343">
                  <c:v>915.90376305580139</c:v>
                </c:pt>
                <c:pt idx="344">
                  <c:v>918.57375144958496</c:v>
                </c:pt>
                <c:pt idx="345">
                  <c:v>921.24668407440186</c:v>
                </c:pt>
                <c:pt idx="346">
                  <c:v>923.90155506134033</c:v>
                </c:pt>
                <c:pt idx="347">
                  <c:v>926.57098293304443</c:v>
                </c:pt>
                <c:pt idx="348">
                  <c:v>929.24080109596252</c:v>
                </c:pt>
                <c:pt idx="349">
                  <c:v>931.91064953804016</c:v>
                </c:pt>
                <c:pt idx="350">
                  <c:v>934.57470679283142</c:v>
                </c:pt>
                <c:pt idx="351">
                  <c:v>937.24549102783203</c:v>
                </c:pt>
                <c:pt idx="352">
                  <c:v>939.89969420433044</c:v>
                </c:pt>
                <c:pt idx="353">
                  <c:v>942.57842230796814</c:v>
                </c:pt>
                <c:pt idx="354">
                  <c:v>945.23930144309998</c:v>
                </c:pt>
                <c:pt idx="355">
                  <c:v>947.9018120765686</c:v>
                </c:pt>
                <c:pt idx="356">
                  <c:v>950.58870434761047</c:v>
                </c:pt>
                <c:pt idx="357">
                  <c:v>953.24266386032104</c:v>
                </c:pt>
                <c:pt idx="358">
                  <c:v>955.91477036476135</c:v>
                </c:pt>
                <c:pt idx="359">
                  <c:v>958.56557488441467</c:v>
                </c:pt>
                <c:pt idx="360">
                  <c:v>961.24900245666504</c:v>
                </c:pt>
                <c:pt idx="361">
                  <c:v>963.91636514663696</c:v>
                </c:pt>
                <c:pt idx="362">
                  <c:v>966.57266473770142</c:v>
                </c:pt>
                <c:pt idx="363">
                  <c:v>969.23784303665161</c:v>
                </c:pt>
                <c:pt idx="364">
                  <c:v>971.90190005302429</c:v>
                </c:pt>
                <c:pt idx="365">
                  <c:v>974.56663513183594</c:v>
                </c:pt>
                <c:pt idx="366">
                  <c:v>977.24823951721191</c:v>
                </c:pt>
                <c:pt idx="367">
                  <c:v>979.90252256393433</c:v>
                </c:pt>
                <c:pt idx="368">
                  <c:v>982.57086706161499</c:v>
                </c:pt>
                <c:pt idx="369">
                  <c:v>985.24627065658569</c:v>
                </c:pt>
                <c:pt idx="370">
                  <c:v>987.91171073913574</c:v>
                </c:pt>
                <c:pt idx="371">
                  <c:v>990.57836723327637</c:v>
                </c:pt>
                <c:pt idx="372">
                  <c:v>993.23544979095459</c:v>
                </c:pt>
                <c:pt idx="373">
                  <c:v>995.90682506561279</c:v>
                </c:pt>
                <c:pt idx="374">
                  <c:v>998.57162761688232</c:v>
                </c:pt>
                <c:pt idx="375">
                  <c:v>1001.240948677063</c:v>
                </c:pt>
                <c:pt idx="376">
                  <c:v>1003.911698579788</c:v>
                </c:pt>
                <c:pt idx="377">
                  <c:v>1006.567104578018</c:v>
                </c:pt>
                <c:pt idx="378">
                  <c:v>1009.240486621857</c:v>
                </c:pt>
                <c:pt idx="379">
                  <c:v>1011.911789417267</c:v>
                </c:pt>
                <c:pt idx="380">
                  <c:v>1014.581634283066</c:v>
                </c:pt>
                <c:pt idx="381">
                  <c:v>1017.244945764542</c:v>
                </c:pt>
                <c:pt idx="382">
                  <c:v>1019.913161039352</c:v>
                </c:pt>
                <c:pt idx="383">
                  <c:v>1022.573902845383</c:v>
                </c:pt>
                <c:pt idx="384">
                  <c:v>1025.242223739624</c:v>
                </c:pt>
                <c:pt idx="385">
                  <c:v>1027.9019243717189</c:v>
                </c:pt>
                <c:pt idx="386">
                  <c:v>1030.576368570328</c:v>
                </c:pt>
                <c:pt idx="387">
                  <c:v>1033.2479197978971</c:v>
                </c:pt>
                <c:pt idx="388">
                  <c:v>1035.9117166996</c:v>
                </c:pt>
                <c:pt idx="389">
                  <c:v>1038.580064296722</c:v>
                </c:pt>
                <c:pt idx="390">
                  <c:v>1041.2354116439819</c:v>
                </c:pt>
                <c:pt idx="391">
                  <c:v>1043.9145443439479</c:v>
                </c:pt>
                <c:pt idx="392">
                  <c:v>1046.574143648148</c:v>
                </c:pt>
                <c:pt idx="393">
                  <c:v>1049.2350258827209</c:v>
                </c:pt>
                <c:pt idx="394">
                  <c:v>1051.915600299835</c:v>
                </c:pt>
                <c:pt idx="395">
                  <c:v>1054.5686616897581</c:v>
                </c:pt>
                <c:pt idx="396">
                  <c:v>1057.247789144516</c:v>
                </c:pt>
                <c:pt idx="397">
                  <c:v>1059.9055576324461</c:v>
                </c:pt>
                <c:pt idx="398">
                  <c:v>1062.5784652233119</c:v>
                </c:pt>
                <c:pt idx="399">
                  <c:v>1065.2391910552981</c:v>
                </c:pt>
                <c:pt idx="400">
                  <c:v>1067.9074697494509</c:v>
                </c:pt>
                <c:pt idx="401">
                  <c:v>1070.5746085643771</c:v>
                </c:pt>
                <c:pt idx="402">
                  <c:v>1073.2453720569611</c:v>
                </c:pt>
                <c:pt idx="403">
                  <c:v>1075.9125182628629</c:v>
                </c:pt>
                <c:pt idx="404">
                  <c:v>1078.579307079315</c:v>
                </c:pt>
                <c:pt idx="405">
                  <c:v>1081.246874570847</c:v>
                </c:pt>
                <c:pt idx="406">
                  <c:v>1083.9040267467501</c:v>
                </c:pt>
                <c:pt idx="407">
                  <c:v>1086.570139408112</c:v>
                </c:pt>
                <c:pt idx="408">
                  <c:v>1089.241140127182</c:v>
                </c:pt>
                <c:pt idx="409">
                  <c:v>1091.905547618866</c:v>
                </c:pt>
                <c:pt idx="410">
                  <c:v>1094.5792865753169</c:v>
                </c:pt>
                <c:pt idx="411">
                  <c:v>1097.2419641017909</c:v>
                </c:pt>
                <c:pt idx="412">
                  <c:v>1099.902242898941</c:v>
                </c:pt>
                <c:pt idx="413">
                  <c:v>1102.5774538517001</c:v>
                </c:pt>
                <c:pt idx="414">
                  <c:v>1105.240828037262</c:v>
                </c:pt>
                <c:pt idx="415">
                  <c:v>1107.911972999573</c:v>
                </c:pt>
                <c:pt idx="416">
                  <c:v>1110.5808668136599</c:v>
                </c:pt>
                <c:pt idx="417">
                  <c:v>1113.245951414108</c:v>
                </c:pt>
                <c:pt idx="418">
                  <c:v>1115.9012246131899</c:v>
                </c:pt>
                <c:pt idx="419">
                  <c:v>1118.570440769196</c:v>
                </c:pt>
                <c:pt idx="420">
                  <c:v>1121.247183322906</c:v>
                </c:pt>
                <c:pt idx="421">
                  <c:v>1123.9106066226959</c:v>
                </c:pt>
                <c:pt idx="422">
                  <c:v>1126.574675559998</c:v>
                </c:pt>
                <c:pt idx="423">
                  <c:v>1129.238267660141</c:v>
                </c:pt>
                <c:pt idx="424">
                  <c:v>1131.913626909256</c:v>
                </c:pt>
                <c:pt idx="425">
                  <c:v>1134.578581571579</c:v>
                </c:pt>
                <c:pt idx="426">
                  <c:v>1137.24605679512</c:v>
                </c:pt>
                <c:pt idx="427">
                  <c:v>1139.9018836021421</c:v>
                </c:pt>
                <c:pt idx="428">
                  <c:v>1142.5783493518829</c:v>
                </c:pt>
                <c:pt idx="429">
                  <c:v>1145.2453813552861</c:v>
                </c:pt>
                <c:pt idx="430">
                  <c:v>1147.904334545135</c:v>
                </c:pt>
                <c:pt idx="431">
                  <c:v>1150.5693740844731</c:v>
                </c:pt>
                <c:pt idx="432">
                  <c:v>1153.23493719101</c:v>
                </c:pt>
                <c:pt idx="433">
                  <c:v>1155.9070370197301</c:v>
                </c:pt>
                <c:pt idx="434">
                  <c:v>1158.567770242691</c:v>
                </c:pt>
                <c:pt idx="435">
                  <c:v>1161.239850997925</c:v>
                </c:pt>
                <c:pt idx="436">
                  <c:v>1163.90428853035</c:v>
                </c:pt>
                <c:pt idx="437">
                  <c:v>1166.573214292526</c:v>
                </c:pt>
                <c:pt idx="438">
                  <c:v>1169.243116378784</c:v>
                </c:pt>
                <c:pt idx="439">
                  <c:v>1171.9017088413241</c:v>
                </c:pt>
                <c:pt idx="440">
                  <c:v>1174.571101903915</c:v>
                </c:pt>
                <c:pt idx="441">
                  <c:v>1177.2469630241389</c:v>
                </c:pt>
                <c:pt idx="442">
                  <c:v>1179.904581785202</c:v>
                </c:pt>
                <c:pt idx="443">
                  <c:v>1182.5769734382629</c:v>
                </c:pt>
                <c:pt idx="444">
                  <c:v>1185.2443573474879</c:v>
                </c:pt>
                <c:pt idx="445">
                  <c:v>1187.9126501083369</c:v>
                </c:pt>
                <c:pt idx="446">
                  <c:v>1190.5688738822939</c:v>
                </c:pt>
                <c:pt idx="447">
                  <c:v>1193.243443012238</c:v>
                </c:pt>
                <c:pt idx="448">
                  <c:v>1195.906111478806</c:v>
                </c:pt>
                <c:pt idx="449">
                  <c:v>1198.581093788147</c:v>
                </c:pt>
                <c:pt idx="450">
                  <c:v>1201.2437303066249</c:v>
                </c:pt>
                <c:pt idx="451">
                  <c:v>1203.9127681255341</c:v>
                </c:pt>
                <c:pt idx="452">
                  <c:v>1206.580986261368</c:v>
                </c:pt>
                <c:pt idx="453">
                  <c:v>1209.2334523200991</c:v>
                </c:pt>
                <c:pt idx="454">
                  <c:v>1211.903094053268</c:v>
                </c:pt>
                <c:pt idx="455">
                  <c:v>1214.572059869766</c:v>
                </c:pt>
                <c:pt idx="456">
                  <c:v>1217.236392259598</c:v>
                </c:pt>
                <c:pt idx="457">
                  <c:v>1219.9087798595431</c:v>
                </c:pt>
                <c:pt idx="458">
                  <c:v>1222.576791286469</c:v>
                </c:pt>
                <c:pt idx="459">
                  <c:v>1225.2454357147219</c:v>
                </c:pt>
                <c:pt idx="460">
                  <c:v>1227.90795135498</c:v>
                </c:pt>
                <c:pt idx="461">
                  <c:v>1230.578537225723</c:v>
                </c:pt>
                <c:pt idx="462">
                  <c:v>1233.2419672012329</c:v>
                </c:pt>
                <c:pt idx="463">
                  <c:v>1235.9081792831421</c:v>
                </c:pt>
                <c:pt idx="464">
                  <c:v>1238.576709985733</c:v>
                </c:pt>
                <c:pt idx="465">
                  <c:v>1241.247030973434</c:v>
                </c:pt>
                <c:pt idx="466">
                  <c:v>1243.911733150482</c:v>
                </c:pt>
                <c:pt idx="467">
                  <c:v>1246.5799820423131</c:v>
                </c:pt>
                <c:pt idx="468">
                  <c:v>1249.2488582134249</c:v>
                </c:pt>
                <c:pt idx="469">
                  <c:v>1251.90198135376</c:v>
                </c:pt>
                <c:pt idx="470">
                  <c:v>1254.56837439537</c:v>
                </c:pt>
                <c:pt idx="471">
                  <c:v>1257.240522146225</c:v>
                </c:pt>
                <c:pt idx="472">
                  <c:v>1259.9042987823491</c:v>
                </c:pt>
                <c:pt idx="473">
                  <c:v>1262.5714914798741</c:v>
                </c:pt>
                <c:pt idx="474">
                  <c:v>1265.2456088066101</c:v>
                </c:pt>
                <c:pt idx="475">
                  <c:v>1267.9055247306819</c:v>
                </c:pt>
                <c:pt idx="476">
                  <c:v>1270.5729446411131</c:v>
                </c:pt>
                <c:pt idx="477">
                  <c:v>1273.242479801178</c:v>
                </c:pt>
                <c:pt idx="478">
                  <c:v>1275.907494068146</c:v>
                </c:pt>
                <c:pt idx="479">
                  <c:v>1278.569009780884</c:v>
                </c:pt>
                <c:pt idx="480">
                  <c:v>1281.2387821674349</c:v>
                </c:pt>
                <c:pt idx="481">
                  <c:v>1283.9062464237211</c:v>
                </c:pt>
                <c:pt idx="482">
                  <c:v>1286.5807831287379</c:v>
                </c:pt>
                <c:pt idx="483">
                  <c:v>1289.247622013092</c:v>
                </c:pt>
                <c:pt idx="484">
                  <c:v>1291.912122249603</c:v>
                </c:pt>
                <c:pt idx="485">
                  <c:v>1294.5745365619659</c:v>
                </c:pt>
                <c:pt idx="486">
                  <c:v>1297.246270895004</c:v>
                </c:pt>
                <c:pt idx="487">
                  <c:v>1299.912914991379</c:v>
                </c:pt>
                <c:pt idx="488">
                  <c:v>1302.5810029506681</c:v>
                </c:pt>
                <c:pt idx="489">
                  <c:v>1305.245735168457</c:v>
                </c:pt>
                <c:pt idx="490">
                  <c:v>1307.911330223083</c:v>
                </c:pt>
                <c:pt idx="491">
                  <c:v>1310.568315505981</c:v>
                </c:pt>
                <c:pt idx="492">
                  <c:v>1313.236429929733</c:v>
                </c:pt>
                <c:pt idx="493">
                  <c:v>1315.907023191452</c:v>
                </c:pt>
                <c:pt idx="494">
                  <c:v>1318.5778200626371</c:v>
                </c:pt>
                <c:pt idx="495">
                  <c:v>1321.2431669235229</c:v>
                </c:pt>
                <c:pt idx="496">
                  <c:v>1323.908586502075</c:v>
                </c:pt>
                <c:pt idx="497">
                  <c:v>1326.5723526477809</c:v>
                </c:pt>
                <c:pt idx="498">
                  <c:v>1329.2484133243561</c:v>
                </c:pt>
                <c:pt idx="499">
                  <c:v>1331.913361549377</c:v>
                </c:pt>
                <c:pt idx="500">
                  <c:v>1334.5693075656891</c:v>
                </c:pt>
                <c:pt idx="501">
                  <c:v>1337.2388865947721</c:v>
                </c:pt>
                <c:pt idx="502">
                  <c:v>1339.9037141799929</c:v>
                </c:pt>
                <c:pt idx="503">
                  <c:v>1342.5668661594391</c:v>
                </c:pt>
                <c:pt idx="504">
                  <c:v>1345.2471315860751</c:v>
                </c:pt>
                <c:pt idx="505">
                  <c:v>1347.905558824539</c:v>
                </c:pt>
                <c:pt idx="506">
                  <c:v>1350.5694389343259</c:v>
                </c:pt>
                <c:pt idx="507">
                  <c:v>1353.2469735145571</c:v>
                </c:pt>
                <c:pt idx="508">
                  <c:v>1355.9087696075439</c:v>
                </c:pt>
                <c:pt idx="509">
                  <c:v>1358.5763266086581</c:v>
                </c:pt>
                <c:pt idx="510">
                  <c:v>1361.247391462326</c:v>
                </c:pt>
                <c:pt idx="511">
                  <c:v>1363.9022145271299</c:v>
                </c:pt>
                <c:pt idx="512">
                  <c:v>1366.5826706886289</c:v>
                </c:pt>
                <c:pt idx="513">
                  <c:v>1369.2380976676941</c:v>
                </c:pt>
                <c:pt idx="514">
                  <c:v>1371.901685237885</c:v>
                </c:pt>
                <c:pt idx="515">
                  <c:v>1374.575834512711</c:v>
                </c:pt>
                <c:pt idx="516">
                  <c:v>1377.248375415802</c:v>
                </c:pt>
                <c:pt idx="517">
                  <c:v>1379.905368328094</c:v>
                </c:pt>
                <c:pt idx="518">
                  <c:v>1382.578127145767</c:v>
                </c:pt>
                <c:pt idx="519">
                  <c:v>1385.2463283538821</c:v>
                </c:pt>
                <c:pt idx="520">
                  <c:v>1387.906776666641</c:v>
                </c:pt>
                <c:pt idx="521">
                  <c:v>1390.572642564774</c:v>
                </c:pt>
                <c:pt idx="522">
                  <c:v>1393.2402324676509</c:v>
                </c:pt>
                <c:pt idx="523">
                  <c:v>1395.9108655452731</c:v>
                </c:pt>
                <c:pt idx="524">
                  <c:v>1398.5783197879789</c:v>
                </c:pt>
                <c:pt idx="525">
                  <c:v>1401.2459986209869</c:v>
                </c:pt>
                <c:pt idx="526">
                  <c:v>1403.910917282104</c:v>
                </c:pt>
                <c:pt idx="527">
                  <c:v>1406.579651594162</c:v>
                </c:pt>
                <c:pt idx="528">
                  <c:v>1409.245835781097</c:v>
                </c:pt>
                <c:pt idx="529">
                  <c:v>1411.9150800704961</c:v>
                </c:pt>
                <c:pt idx="530">
                  <c:v>1414.574164628983</c:v>
                </c:pt>
                <c:pt idx="531">
                  <c:v>1417.2404916286471</c:v>
                </c:pt>
                <c:pt idx="532">
                  <c:v>1419.9097969532011</c:v>
                </c:pt>
                <c:pt idx="533">
                  <c:v>1422.5682759284971</c:v>
                </c:pt>
                <c:pt idx="534">
                  <c:v>1425.241975784302</c:v>
                </c:pt>
                <c:pt idx="535">
                  <c:v>1427.9075522422791</c:v>
                </c:pt>
                <c:pt idx="536">
                  <c:v>1430.578463315964</c:v>
                </c:pt>
                <c:pt idx="537">
                  <c:v>1433.2373356819151</c:v>
                </c:pt>
                <c:pt idx="538">
                  <c:v>1435.9062097072599</c:v>
                </c:pt>
                <c:pt idx="539">
                  <c:v>1438.567428827286</c:v>
                </c:pt>
                <c:pt idx="540">
                  <c:v>1441.2414824962621</c:v>
                </c:pt>
                <c:pt idx="541">
                  <c:v>1443.910227298737</c:v>
                </c:pt>
                <c:pt idx="542">
                  <c:v>1446.5709705352781</c:v>
                </c:pt>
                <c:pt idx="543">
                  <c:v>1449.236925840378</c:v>
                </c:pt>
                <c:pt idx="544">
                  <c:v>1451.904042243958</c:v>
                </c:pt>
                <c:pt idx="545">
                  <c:v>1454.577656984329</c:v>
                </c:pt>
                <c:pt idx="546">
                  <c:v>1457.2419822216029</c:v>
                </c:pt>
                <c:pt idx="547">
                  <c:v>1459.9041335582731</c:v>
                </c:pt>
                <c:pt idx="548">
                  <c:v>1462.5734565258031</c:v>
                </c:pt>
                <c:pt idx="549">
                  <c:v>1465.2361860275271</c:v>
                </c:pt>
                <c:pt idx="550">
                  <c:v>1467.907784223557</c:v>
                </c:pt>
                <c:pt idx="551">
                  <c:v>1470.576728105545</c:v>
                </c:pt>
                <c:pt idx="552">
                  <c:v>1473.2474186420441</c:v>
                </c:pt>
                <c:pt idx="553">
                  <c:v>1475.904393434525</c:v>
                </c:pt>
                <c:pt idx="554">
                  <c:v>1478.567845344543</c:v>
                </c:pt>
                <c:pt idx="555">
                  <c:v>1481.2403297424321</c:v>
                </c:pt>
                <c:pt idx="556">
                  <c:v>1483.903534412384</c:v>
                </c:pt>
                <c:pt idx="557">
                  <c:v>1486.574074745178</c:v>
                </c:pt>
                <c:pt idx="558">
                  <c:v>1489.2436060905461</c:v>
                </c:pt>
                <c:pt idx="559">
                  <c:v>1491.90736579895</c:v>
                </c:pt>
                <c:pt idx="560">
                  <c:v>1494.5749912261961</c:v>
                </c:pt>
                <c:pt idx="561">
                  <c:v>1497.2348258495331</c:v>
                </c:pt>
                <c:pt idx="562">
                  <c:v>1499.91378235817</c:v>
                </c:pt>
                <c:pt idx="563">
                  <c:v>1502.5811536312101</c:v>
                </c:pt>
                <c:pt idx="564">
                  <c:v>1505.236302375793</c:v>
                </c:pt>
                <c:pt idx="565">
                  <c:v>1507.899903774261</c:v>
                </c:pt>
                <c:pt idx="566">
                  <c:v>1510.570410251617</c:v>
                </c:pt>
                <c:pt idx="567">
                  <c:v>1513.245451688766</c:v>
                </c:pt>
                <c:pt idx="568">
                  <c:v>1515.9039256572721</c:v>
                </c:pt>
                <c:pt idx="569">
                  <c:v>1518.5716366767881</c:v>
                </c:pt>
                <c:pt idx="570">
                  <c:v>1521.244048595428</c:v>
                </c:pt>
                <c:pt idx="571">
                  <c:v>1523.9148285388951</c:v>
                </c:pt>
                <c:pt idx="572">
                  <c:v>1526.5795540809629</c:v>
                </c:pt>
                <c:pt idx="573">
                  <c:v>1529.2464067935939</c:v>
                </c:pt>
                <c:pt idx="574">
                  <c:v>1531.9141795635221</c:v>
                </c:pt>
                <c:pt idx="575">
                  <c:v>1534.576529026031</c:v>
                </c:pt>
                <c:pt idx="576">
                  <c:v>1537.236558437347</c:v>
                </c:pt>
                <c:pt idx="577">
                  <c:v>1539.902242898941</c:v>
                </c:pt>
                <c:pt idx="578">
                  <c:v>1542.574289560318</c:v>
                </c:pt>
                <c:pt idx="579">
                  <c:v>1545.247138977051</c:v>
                </c:pt>
                <c:pt idx="580">
                  <c:v>1547.906150579453</c:v>
                </c:pt>
                <c:pt idx="581">
                  <c:v>1550.57819890976</c:v>
                </c:pt>
                <c:pt idx="582">
                  <c:v>1553.2376885414119</c:v>
                </c:pt>
                <c:pt idx="583">
                  <c:v>1555.9141237735751</c:v>
                </c:pt>
                <c:pt idx="584">
                  <c:v>1558.5757145881651</c:v>
                </c:pt>
                <c:pt idx="585">
                  <c:v>1561.24506521225</c:v>
                </c:pt>
                <c:pt idx="586">
                  <c:v>1563.914700746536</c:v>
                </c:pt>
                <c:pt idx="587">
                  <c:v>1566.5828084945681</c:v>
                </c:pt>
                <c:pt idx="588">
                  <c:v>1569.2381548881531</c:v>
                </c:pt>
                <c:pt idx="589">
                  <c:v>1571.9061918258669</c:v>
                </c:pt>
                <c:pt idx="590">
                  <c:v>1574.5771920681</c:v>
                </c:pt>
                <c:pt idx="591">
                  <c:v>1577.24391913414</c:v>
                </c:pt>
                <c:pt idx="592">
                  <c:v>1579.915424585342</c:v>
                </c:pt>
                <c:pt idx="593">
                  <c:v>1582.5758783817289</c:v>
                </c:pt>
                <c:pt idx="594">
                  <c:v>1585.2425534725189</c:v>
                </c:pt>
                <c:pt idx="595">
                  <c:v>1587.912041664124</c:v>
                </c:pt>
                <c:pt idx="596">
                  <c:v>1590.569089651108</c:v>
                </c:pt>
                <c:pt idx="597">
                  <c:v>1593.244308710098</c:v>
                </c:pt>
                <c:pt idx="598">
                  <c:v>1595.9029266834259</c:v>
                </c:pt>
                <c:pt idx="599">
                  <c:v>1598.570513010025</c:v>
                </c:pt>
                <c:pt idx="600">
                  <c:v>1601.2394504547119</c:v>
                </c:pt>
                <c:pt idx="601">
                  <c:v>1603.9078781604769</c:v>
                </c:pt>
                <c:pt idx="602">
                  <c:v>1606.5767710208891</c:v>
                </c:pt>
                <c:pt idx="603">
                  <c:v>1609.23667049408</c:v>
                </c:pt>
                <c:pt idx="604">
                  <c:v>1611.9120006561279</c:v>
                </c:pt>
                <c:pt idx="605">
                  <c:v>1614.5711312294011</c:v>
                </c:pt>
                <c:pt idx="606">
                  <c:v>1617.2462770938871</c:v>
                </c:pt>
                <c:pt idx="607">
                  <c:v>1619.9107663631439</c:v>
                </c:pt>
                <c:pt idx="608">
                  <c:v>1622.572475910187</c:v>
                </c:pt>
                <c:pt idx="609">
                  <c:v>1625.249046087265</c:v>
                </c:pt>
                <c:pt idx="610">
                  <c:v>1627.9003548622129</c:v>
                </c:pt>
                <c:pt idx="611">
                  <c:v>1630.5748383998871</c:v>
                </c:pt>
                <c:pt idx="612">
                  <c:v>1633.245207548141</c:v>
                </c:pt>
                <c:pt idx="613">
                  <c:v>1635.9136619567871</c:v>
                </c:pt>
                <c:pt idx="614">
                  <c:v>1638.5798470973971</c:v>
                </c:pt>
                <c:pt idx="615">
                  <c:v>1641.2384526729579</c:v>
                </c:pt>
                <c:pt idx="616">
                  <c:v>1643.909343719482</c:v>
                </c:pt>
                <c:pt idx="617">
                  <c:v>1646.570303440094</c:v>
                </c:pt>
                <c:pt idx="618">
                  <c:v>1649.236658811569</c:v>
                </c:pt>
                <c:pt idx="619">
                  <c:v>1651.901741504669</c:v>
                </c:pt>
                <c:pt idx="620">
                  <c:v>1654.571113586426</c:v>
                </c:pt>
                <c:pt idx="621">
                  <c:v>1657.2458567619319</c:v>
                </c:pt>
                <c:pt idx="622">
                  <c:v>1659.9105129241941</c:v>
                </c:pt>
                <c:pt idx="623">
                  <c:v>1662.5679640769961</c:v>
                </c:pt>
                <c:pt idx="624">
                  <c:v>1665.245230197906</c:v>
                </c:pt>
                <c:pt idx="625">
                  <c:v>1667.9129047393801</c:v>
                </c:pt>
                <c:pt idx="626">
                  <c:v>1670.5784366130831</c:v>
                </c:pt>
                <c:pt idx="627">
                  <c:v>1673.2483441829679</c:v>
                </c:pt>
                <c:pt idx="628">
                  <c:v>1675.904750347137</c:v>
                </c:pt>
                <c:pt idx="629">
                  <c:v>1678.5845272541051</c:v>
                </c:pt>
                <c:pt idx="630">
                  <c:v>1681.247453927994</c:v>
                </c:pt>
                <c:pt idx="631">
                  <c:v>1683.9051764011381</c:v>
                </c:pt>
                <c:pt idx="632">
                  <c:v>1686.575122356415</c:v>
                </c:pt>
                <c:pt idx="633">
                  <c:v>1689.24827504158</c:v>
                </c:pt>
                <c:pt idx="634">
                  <c:v>1691.905593633652</c:v>
                </c:pt>
                <c:pt idx="635">
                  <c:v>1694.5757005214689</c:v>
                </c:pt>
                <c:pt idx="636">
                  <c:v>1697.2465529441829</c:v>
                </c:pt>
                <c:pt idx="637">
                  <c:v>1699.905974388123</c:v>
                </c:pt>
                <c:pt idx="638">
                  <c:v>1702.576097249985</c:v>
                </c:pt>
                <c:pt idx="639">
                  <c:v>1705.2365727424619</c:v>
                </c:pt>
                <c:pt idx="640">
                  <c:v>1707.9088370800021</c:v>
                </c:pt>
                <c:pt idx="641">
                  <c:v>1710.5674653053279</c:v>
                </c:pt>
                <c:pt idx="642">
                  <c:v>1713.248062610626</c:v>
                </c:pt>
                <c:pt idx="643">
                  <c:v>1715.909460067749</c:v>
                </c:pt>
                <c:pt idx="644">
                  <c:v>1718.582877397537</c:v>
                </c:pt>
                <c:pt idx="645">
                  <c:v>1721.2349848747249</c:v>
                </c:pt>
                <c:pt idx="646">
                  <c:v>1723.9124915599821</c:v>
                </c:pt>
                <c:pt idx="647">
                  <c:v>1726.5804026126859</c:v>
                </c:pt>
                <c:pt idx="648">
                  <c:v>1729.2319211959839</c:v>
                </c:pt>
                <c:pt idx="649">
                  <c:v>1731.915990114212</c:v>
                </c:pt>
                <c:pt idx="650">
                  <c:v>1734.5674555301671</c:v>
                </c:pt>
                <c:pt idx="651">
                  <c:v>1737.243054628372</c:v>
                </c:pt>
                <c:pt idx="652">
                  <c:v>1739.91096162796</c:v>
                </c:pt>
                <c:pt idx="653">
                  <c:v>1742.5802712440491</c:v>
                </c:pt>
                <c:pt idx="654">
                  <c:v>1745.235294103622</c:v>
                </c:pt>
                <c:pt idx="655">
                  <c:v>1747.90202498436</c:v>
                </c:pt>
                <c:pt idx="656">
                  <c:v>1750.5762624740601</c:v>
                </c:pt>
                <c:pt idx="657">
                  <c:v>1753.236110925674</c:v>
                </c:pt>
                <c:pt idx="658">
                  <c:v>1755.90816617012</c:v>
                </c:pt>
                <c:pt idx="659">
                  <c:v>1758.5735952854161</c:v>
                </c:pt>
                <c:pt idx="660">
                  <c:v>1761.2404253482821</c:v>
                </c:pt>
                <c:pt idx="661">
                  <c:v>1763.916085720062</c:v>
                </c:pt>
                <c:pt idx="662">
                  <c:v>1766.569203138351</c:v>
                </c:pt>
                <c:pt idx="663">
                  <c:v>1769.239606618881</c:v>
                </c:pt>
                <c:pt idx="664">
                  <c:v>1771.908878564835</c:v>
                </c:pt>
                <c:pt idx="665">
                  <c:v>1774.5707836151121</c:v>
                </c:pt>
                <c:pt idx="666">
                  <c:v>1777.243786334991</c:v>
                </c:pt>
                <c:pt idx="667">
                  <c:v>1779.906663179398</c:v>
                </c:pt>
                <c:pt idx="668">
                  <c:v>1782.578223705292</c:v>
                </c:pt>
                <c:pt idx="669">
                  <c:v>1785.2448468208311</c:v>
                </c:pt>
                <c:pt idx="670">
                  <c:v>1787.900919437408</c:v>
                </c:pt>
                <c:pt idx="671">
                  <c:v>1790.5724318027501</c:v>
                </c:pt>
                <c:pt idx="672">
                  <c:v>1793.24517416954</c:v>
                </c:pt>
                <c:pt idx="673">
                  <c:v>1795.9051101207731</c:v>
                </c:pt>
                <c:pt idx="674">
                  <c:v>1798.571093082428</c:v>
                </c:pt>
                <c:pt idx="675">
                  <c:v>1801.24028468132</c:v>
                </c:pt>
                <c:pt idx="676">
                  <c:v>1803.9137108325961</c:v>
                </c:pt>
                <c:pt idx="677">
                  <c:v>1806.5753071308141</c:v>
                </c:pt>
                <c:pt idx="678">
                  <c:v>1809.2415571212771</c:v>
                </c:pt>
                <c:pt idx="679">
                  <c:v>1811.905164957047</c:v>
                </c:pt>
                <c:pt idx="680">
                  <c:v>1814.5830230712891</c:v>
                </c:pt>
                <c:pt idx="681">
                  <c:v>1817.2469575405121</c:v>
                </c:pt>
                <c:pt idx="682">
                  <c:v>1819.90755200386</c:v>
                </c:pt>
                <c:pt idx="683">
                  <c:v>1822.578744411469</c:v>
                </c:pt>
                <c:pt idx="684">
                  <c:v>1825.2459976673131</c:v>
                </c:pt>
                <c:pt idx="685">
                  <c:v>1827.90397977829</c:v>
                </c:pt>
                <c:pt idx="686">
                  <c:v>1830.5718128681181</c:v>
                </c:pt>
                <c:pt idx="687">
                  <c:v>1833.241728782654</c:v>
                </c:pt>
                <c:pt idx="688">
                  <c:v>1835.9129786491389</c:v>
                </c:pt>
                <c:pt idx="689">
                  <c:v>1838.5739448070531</c:v>
                </c:pt>
                <c:pt idx="690">
                  <c:v>1841.2462651729579</c:v>
                </c:pt>
                <c:pt idx="691">
                  <c:v>1843.900963068008</c:v>
                </c:pt>
                <c:pt idx="692">
                  <c:v>1846.5762391090391</c:v>
                </c:pt>
                <c:pt idx="693">
                  <c:v>1849.247555494308</c:v>
                </c:pt>
                <c:pt idx="694">
                  <c:v>1851.9112391471861</c:v>
                </c:pt>
                <c:pt idx="695">
                  <c:v>1854.5778775215149</c:v>
                </c:pt>
                <c:pt idx="696">
                  <c:v>1857.243782520294</c:v>
                </c:pt>
                <c:pt idx="697">
                  <c:v>1859.9112696647639</c:v>
                </c:pt>
                <c:pt idx="698">
                  <c:v>1862.5704424381261</c:v>
                </c:pt>
                <c:pt idx="699">
                  <c:v>1865.242819070816</c:v>
                </c:pt>
                <c:pt idx="700">
                  <c:v>1867.910489559174</c:v>
                </c:pt>
                <c:pt idx="701">
                  <c:v>1870.575131177902</c:v>
                </c:pt>
                <c:pt idx="702">
                  <c:v>1873.241765260696</c:v>
                </c:pt>
                <c:pt idx="703">
                  <c:v>1875.9113781452179</c:v>
                </c:pt>
                <c:pt idx="704">
                  <c:v>1878.581487178802</c:v>
                </c:pt>
                <c:pt idx="705">
                  <c:v>1881.247087001801</c:v>
                </c:pt>
                <c:pt idx="706">
                  <c:v>1883.913704395294</c:v>
                </c:pt>
                <c:pt idx="707">
                  <c:v>1886.5774819850919</c:v>
                </c:pt>
                <c:pt idx="708">
                  <c:v>1889.2376191616061</c:v>
                </c:pt>
                <c:pt idx="709">
                  <c:v>1891.9099683761599</c:v>
                </c:pt>
                <c:pt idx="710">
                  <c:v>1894.5673952102661</c:v>
                </c:pt>
                <c:pt idx="711">
                  <c:v>1897.247074127197</c:v>
                </c:pt>
                <c:pt idx="712">
                  <c:v>1899.903975963593</c:v>
                </c:pt>
                <c:pt idx="713">
                  <c:v>1902.5764975547791</c:v>
                </c:pt>
                <c:pt idx="714">
                  <c:v>1905.245550632477</c:v>
                </c:pt>
                <c:pt idx="715">
                  <c:v>1907.9103012084961</c:v>
                </c:pt>
                <c:pt idx="716">
                  <c:v>1910.5751671791079</c:v>
                </c:pt>
                <c:pt idx="717">
                  <c:v>1913.2439343929291</c:v>
                </c:pt>
                <c:pt idx="718">
                  <c:v>1915.915433883667</c:v>
                </c:pt>
                <c:pt idx="719">
                  <c:v>1918.579505681992</c:v>
                </c:pt>
                <c:pt idx="720">
                  <c:v>1921.2361810207369</c:v>
                </c:pt>
                <c:pt idx="721">
                  <c:v>1923.903888463974</c:v>
                </c:pt>
                <c:pt idx="722">
                  <c:v>1926.5765149593351</c:v>
                </c:pt>
                <c:pt idx="723">
                  <c:v>1929.2357633113861</c:v>
                </c:pt>
                <c:pt idx="724">
                  <c:v>1931.914009571075</c:v>
                </c:pt>
                <c:pt idx="725">
                  <c:v>1934.5777363777161</c:v>
                </c:pt>
                <c:pt idx="726">
                  <c:v>1937.2464122772219</c:v>
                </c:pt>
                <c:pt idx="727">
                  <c:v>1939.9111392498021</c:v>
                </c:pt>
                <c:pt idx="728">
                  <c:v>1942.5794093608861</c:v>
                </c:pt>
                <c:pt idx="729">
                  <c:v>1945.2393712997441</c:v>
                </c:pt>
                <c:pt idx="730">
                  <c:v>1947.9102900028231</c:v>
                </c:pt>
                <c:pt idx="731">
                  <c:v>1950.582720756531</c:v>
                </c:pt>
                <c:pt idx="732">
                  <c:v>1953.2446293830869</c:v>
                </c:pt>
                <c:pt idx="733">
                  <c:v>1955.9058444499969</c:v>
                </c:pt>
                <c:pt idx="734">
                  <c:v>1958.572556495667</c:v>
                </c:pt>
                <c:pt idx="735">
                  <c:v>1961.2343077659609</c:v>
                </c:pt>
                <c:pt idx="736">
                  <c:v>1963.9152903556819</c:v>
                </c:pt>
                <c:pt idx="737">
                  <c:v>1966.5714132785799</c:v>
                </c:pt>
                <c:pt idx="738">
                  <c:v>1969.241339206696</c:v>
                </c:pt>
                <c:pt idx="739">
                  <c:v>1971.9136097431181</c:v>
                </c:pt>
                <c:pt idx="740">
                  <c:v>1974.58246254921</c:v>
                </c:pt>
                <c:pt idx="741">
                  <c:v>1977.2350120544429</c:v>
                </c:pt>
                <c:pt idx="742">
                  <c:v>1979.907347679138</c:v>
                </c:pt>
                <c:pt idx="743">
                  <c:v>1982.5805675983429</c:v>
                </c:pt>
                <c:pt idx="744">
                  <c:v>1985.2358469963069</c:v>
                </c:pt>
                <c:pt idx="745">
                  <c:v>1987.9122371673579</c:v>
                </c:pt>
                <c:pt idx="746">
                  <c:v>1990.5813815593719</c:v>
                </c:pt>
                <c:pt idx="747">
                  <c:v>1993.25164937973</c:v>
                </c:pt>
                <c:pt idx="748">
                  <c:v>1995.905825614929</c:v>
                </c:pt>
                <c:pt idx="749">
                  <c:v>1998.5714311599729</c:v>
                </c:pt>
                <c:pt idx="750">
                  <c:v>2001.2336623668671</c:v>
                </c:pt>
                <c:pt idx="751">
                  <c:v>2003.9168524742131</c:v>
                </c:pt>
                <c:pt idx="752">
                  <c:v>2006.570462465286</c:v>
                </c:pt>
                <c:pt idx="753">
                  <c:v>2009.2391083240509</c:v>
                </c:pt>
                <c:pt idx="754">
                  <c:v>2011.910447120667</c:v>
                </c:pt>
                <c:pt idx="755">
                  <c:v>2014.580561637878</c:v>
                </c:pt>
                <c:pt idx="756">
                  <c:v>2017.2488284111021</c:v>
                </c:pt>
                <c:pt idx="757">
                  <c:v>2019.901264429092</c:v>
                </c:pt>
                <c:pt idx="758">
                  <c:v>2022.5726110935209</c:v>
                </c:pt>
                <c:pt idx="759">
                  <c:v>2025.236574411392</c:v>
                </c:pt>
                <c:pt idx="760">
                  <c:v>2027.916391849518</c:v>
                </c:pt>
                <c:pt idx="761">
                  <c:v>2030.5717806816101</c:v>
                </c:pt>
                <c:pt idx="762">
                  <c:v>2033.2404341697691</c:v>
                </c:pt>
                <c:pt idx="763">
                  <c:v>2035.9142851829531</c:v>
                </c:pt>
                <c:pt idx="764">
                  <c:v>2038.571579217911</c:v>
                </c:pt>
                <c:pt idx="765">
                  <c:v>2041.245033025742</c:v>
                </c:pt>
                <c:pt idx="766">
                  <c:v>2043.9092493057251</c:v>
                </c:pt>
                <c:pt idx="767">
                  <c:v>2046.57147359848</c:v>
                </c:pt>
                <c:pt idx="768">
                  <c:v>2049.2415251731868</c:v>
                </c:pt>
                <c:pt idx="769">
                  <c:v>2051.9143466949458</c:v>
                </c:pt>
                <c:pt idx="770">
                  <c:v>2054.581576108932</c:v>
                </c:pt>
                <c:pt idx="771">
                  <c:v>2057.246759653091</c:v>
                </c:pt>
                <c:pt idx="772">
                  <c:v>2059.913209676743</c:v>
                </c:pt>
                <c:pt idx="773">
                  <c:v>2062.5813264846802</c:v>
                </c:pt>
                <c:pt idx="774">
                  <c:v>2065.2373507022862</c:v>
                </c:pt>
                <c:pt idx="775">
                  <c:v>2067.9104962348938</c:v>
                </c:pt>
                <c:pt idx="776">
                  <c:v>2070.581292867661</c:v>
                </c:pt>
                <c:pt idx="777">
                  <c:v>2073.248038053513</c:v>
                </c:pt>
                <c:pt idx="778">
                  <c:v>2075.9163839817052</c:v>
                </c:pt>
                <c:pt idx="779">
                  <c:v>2078.5704641342159</c:v>
                </c:pt>
                <c:pt idx="780">
                  <c:v>2081.244708538055</c:v>
                </c:pt>
                <c:pt idx="781">
                  <c:v>2083.9072799682622</c:v>
                </c:pt>
                <c:pt idx="782">
                  <c:v>2086.5717408657069</c:v>
                </c:pt>
                <c:pt idx="783">
                  <c:v>2089.2366662025452</c:v>
                </c:pt>
                <c:pt idx="784">
                  <c:v>2091.9015998840332</c:v>
                </c:pt>
                <c:pt idx="785">
                  <c:v>2094.5726420879359</c:v>
                </c:pt>
                <c:pt idx="786">
                  <c:v>2097.2374622821808</c:v>
                </c:pt>
                <c:pt idx="787">
                  <c:v>2099.9027318954468</c:v>
                </c:pt>
                <c:pt idx="788">
                  <c:v>2102.5715417861938</c:v>
                </c:pt>
                <c:pt idx="789">
                  <c:v>2105.2435157299042</c:v>
                </c:pt>
                <c:pt idx="790">
                  <c:v>2107.9059946537018</c:v>
                </c:pt>
                <c:pt idx="791">
                  <c:v>2110.5698850154881</c:v>
                </c:pt>
                <c:pt idx="792">
                  <c:v>2113.2356653213501</c:v>
                </c:pt>
                <c:pt idx="793">
                  <c:v>2115.9128897190089</c:v>
                </c:pt>
                <c:pt idx="794">
                  <c:v>2118.5745816230769</c:v>
                </c:pt>
                <c:pt idx="795">
                  <c:v>2121.2404296398158</c:v>
                </c:pt>
                <c:pt idx="796">
                  <c:v>2123.9104104042049</c:v>
                </c:pt>
                <c:pt idx="797">
                  <c:v>2126.5697817802429</c:v>
                </c:pt>
                <c:pt idx="798">
                  <c:v>2129.2425096034999</c:v>
                </c:pt>
                <c:pt idx="799">
                  <c:v>2131.914470911026</c:v>
                </c:pt>
                <c:pt idx="800">
                  <c:v>2134.5696113109589</c:v>
                </c:pt>
                <c:pt idx="801">
                  <c:v>2137.2401866912842</c:v>
                </c:pt>
                <c:pt idx="802">
                  <c:v>2139.9048449993129</c:v>
                </c:pt>
                <c:pt idx="803">
                  <c:v>2142.5779466629028</c:v>
                </c:pt>
                <c:pt idx="804">
                  <c:v>2145.2396125793462</c:v>
                </c:pt>
                <c:pt idx="805">
                  <c:v>2147.9004368782039</c:v>
                </c:pt>
                <c:pt idx="806">
                  <c:v>2150.573956489563</c:v>
                </c:pt>
                <c:pt idx="807">
                  <c:v>2153.2430293560028</c:v>
                </c:pt>
                <c:pt idx="808">
                  <c:v>2155.9083027839661</c:v>
                </c:pt>
                <c:pt idx="809">
                  <c:v>2158.5744295120239</c:v>
                </c:pt>
                <c:pt idx="810">
                  <c:v>2161.2475895881648</c:v>
                </c:pt>
                <c:pt idx="811">
                  <c:v>2163.9082713127141</c:v>
                </c:pt>
                <c:pt idx="812">
                  <c:v>2166.569623708725</c:v>
                </c:pt>
                <c:pt idx="813">
                  <c:v>2169.2429404258728</c:v>
                </c:pt>
                <c:pt idx="814">
                  <c:v>2171.9108469486241</c:v>
                </c:pt>
                <c:pt idx="815">
                  <c:v>2174.5774011611938</c:v>
                </c:pt>
                <c:pt idx="816">
                  <c:v>2177.2404947280879</c:v>
                </c:pt>
                <c:pt idx="817">
                  <c:v>2179.9113872051239</c:v>
                </c:pt>
                <c:pt idx="818">
                  <c:v>2182.5688650608058</c:v>
                </c:pt>
                <c:pt idx="819">
                  <c:v>2185.247495174408</c:v>
                </c:pt>
                <c:pt idx="820">
                  <c:v>2187.9126567840581</c:v>
                </c:pt>
                <c:pt idx="821">
                  <c:v>2190.5799663066859</c:v>
                </c:pt>
                <c:pt idx="822">
                  <c:v>2193.2347135543819</c:v>
                </c:pt>
                <c:pt idx="823">
                  <c:v>2195.9063565731049</c:v>
                </c:pt>
                <c:pt idx="824">
                  <c:v>2198.572212934494</c:v>
                </c:pt>
                <c:pt idx="825">
                  <c:v>2201.246750593185</c:v>
                </c:pt>
                <c:pt idx="826">
                  <c:v>2203.9055092334752</c:v>
                </c:pt>
                <c:pt idx="827">
                  <c:v>2206.5789816379552</c:v>
                </c:pt>
                <c:pt idx="828">
                  <c:v>2209.2449748516078</c:v>
                </c:pt>
                <c:pt idx="829">
                  <c:v>2211.9110763072972</c:v>
                </c:pt>
                <c:pt idx="830">
                  <c:v>2214.5709056854248</c:v>
                </c:pt>
                <c:pt idx="831">
                  <c:v>2217.248496055603</c:v>
                </c:pt>
                <c:pt idx="832">
                  <c:v>2219.901659727097</c:v>
                </c:pt>
                <c:pt idx="833">
                  <c:v>2222.5755572319031</c:v>
                </c:pt>
                <c:pt idx="834">
                  <c:v>2225.2419602870941</c:v>
                </c:pt>
                <c:pt idx="835">
                  <c:v>2227.9151167869568</c:v>
                </c:pt>
                <c:pt idx="836">
                  <c:v>2230.581954240799</c:v>
                </c:pt>
                <c:pt idx="837">
                  <c:v>2233.2351205348969</c:v>
                </c:pt>
                <c:pt idx="838">
                  <c:v>2235.913613557816</c:v>
                </c:pt>
                <c:pt idx="839">
                  <c:v>2238.5815134048462</c:v>
                </c:pt>
                <c:pt idx="840">
                  <c:v>2241.2474613189702</c:v>
                </c:pt>
                <c:pt idx="841">
                  <c:v>2243.9125475883479</c:v>
                </c:pt>
                <c:pt idx="842">
                  <c:v>2246.5717568397522</c:v>
                </c:pt>
                <c:pt idx="843">
                  <c:v>2249.2371988296509</c:v>
                </c:pt>
                <c:pt idx="844">
                  <c:v>2251.906512260437</c:v>
                </c:pt>
                <c:pt idx="845">
                  <c:v>2254.5697448253632</c:v>
                </c:pt>
                <c:pt idx="846">
                  <c:v>2257.2416703701019</c:v>
                </c:pt>
                <c:pt idx="847">
                  <c:v>2259.9129765033722</c:v>
                </c:pt>
                <c:pt idx="848">
                  <c:v>2262.5854802131648</c:v>
                </c:pt>
                <c:pt idx="849">
                  <c:v>2265.24785399437</c:v>
                </c:pt>
                <c:pt idx="850">
                  <c:v>2267.9164357185359</c:v>
                </c:pt>
                <c:pt idx="851">
                  <c:v>2270.5708742141719</c:v>
                </c:pt>
                <c:pt idx="852">
                  <c:v>2273.2495768070221</c:v>
                </c:pt>
                <c:pt idx="853">
                  <c:v>2275.9009671211238</c:v>
                </c:pt>
                <c:pt idx="854">
                  <c:v>2278.5820560455322</c:v>
                </c:pt>
                <c:pt idx="855">
                  <c:v>2281.2508263587952</c:v>
                </c:pt>
                <c:pt idx="856">
                  <c:v>2283.9134542942052</c:v>
                </c:pt>
                <c:pt idx="857">
                  <c:v>2286.5797266960139</c:v>
                </c:pt>
                <c:pt idx="858">
                  <c:v>2289.247977495193</c:v>
                </c:pt>
                <c:pt idx="859">
                  <c:v>2291.9068794250488</c:v>
                </c:pt>
                <c:pt idx="860">
                  <c:v>2294.576274633408</c:v>
                </c:pt>
                <c:pt idx="861">
                  <c:v>2297.2341876029968</c:v>
                </c:pt>
                <c:pt idx="862">
                  <c:v>2299.9151139259338</c:v>
                </c:pt>
                <c:pt idx="863">
                  <c:v>2302.5825469493871</c:v>
                </c:pt>
                <c:pt idx="864">
                  <c:v>2305.2339794635768</c:v>
                </c:pt>
                <c:pt idx="865">
                  <c:v>2307.9154016971588</c:v>
                </c:pt>
                <c:pt idx="866">
                  <c:v>2310.5794417858119</c:v>
                </c:pt>
                <c:pt idx="867">
                  <c:v>2313.245644807816</c:v>
                </c:pt>
                <c:pt idx="868">
                  <c:v>2315.9094891548161</c:v>
                </c:pt>
                <c:pt idx="869">
                  <c:v>2318.5685713291168</c:v>
                </c:pt>
                <c:pt idx="870">
                  <c:v>2321.2468981742859</c:v>
                </c:pt>
                <c:pt idx="871">
                  <c:v>2323.910478830338</c:v>
                </c:pt>
                <c:pt idx="872">
                  <c:v>2326.5831875801091</c:v>
                </c:pt>
                <c:pt idx="873">
                  <c:v>2329.2499916553502</c:v>
                </c:pt>
                <c:pt idx="874">
                  <c:v>2331.9050645828252</c:v>
                </c:pt>
                <c:pt idx="875">
                  <c:v>2334.577941179276</c:v>
                </c:pt>
                <c:pt idx="876">
                  <c:v>2337.240288734436</c:v>
                </c:pt>
                <c:pt idx="877">
                  <c:v>2339.9090657234192</c:v>
                </c:pt>
                <c:pt idx="878">
                  <c:v>2342.576531887054</c:v>
                </c:pt>
                <c:pt idx="879">
                  <c:v>2345.245844841003</c:v>
                </c:pt>
                <c:pt idx="880">
                  <c:v>2347.91535115242</c:v>
                </c:pt>
                <c:pt idx="881">
                  <c:v>2350.576908588409</c:v>
                </c:pt>
                <c:pt idx="882">
                  <c:v>2353.24258852005</c:v>
                </c:pt>
                <c:pt idx="883">
                  <c:v>2355.9102220535278</c:v>
                </c:pt>
                <c:pt idx="884">
                  <c:v>2358.5730843544011</c:v>
                </c:pt>
                <c:pt idx="885">
                  <c:v>2361.2356157302861</c:v>
                </c:pt>
                <c:pt idx="886">
                  <c:v>2363.9027051925659</c:v>
                </c:pt>
                <c:pt idx="887">
                  <c:v>2366.574823141098</c:v>
                </c:pt>
                <c:pt idx="888">
                  <c:v>2369.239426851273</c:v>
                </c:pt>
                <c:pt idx="889">
                  <c:v>2371.909087657928</c:v>
                </c:pt>
                <c:pt idx="890">
                  <c:v>2374.580929517746</c:v>
                </c:pt>
                <c:pt idx="891">
                  <c:v>2377.2484409809108</c:v>
                </c:pt>
                <c:pt idx="892">
                  <c:v>2379.908509254456</c:v>
                </c:pt>
                <c:pt idx="893">
                  <c:v>2382.5783226490021</c:v>
                </c:pt>
                <c:pt idx="894">
                  <c:v>2385.241168737411</c:v>
                </c:pt>
                <c:pt idx="895">
                  <c:v>2387.9114456176758</c:v>
                </c:pt>
                <c:pt idx="896">
                  <c:v>2390.5831940174098</c:v>
                </c:pt>
                <c:pt idx="897">
                  <c:v>2393.2411410808559</c:v>
                </c:pt>
                <c:pt idx="898">
                  <c:v>2395.910930871964</c:v>
                </c:pt>
                <c:pt idx="899">
                  <c:v>2398.5835061073299</c:v>
                </c:pt>
                <c:pt idx="900">
                  <c:v>2401.2467541694641</c:v>
                </c:pt>
                <c:pt idx="901">
                  <c:v>2403.906789541245</c:v>
                </c:pt>
                <c:pt idx="902">
                  <c:v>2406.5809090137482</c:v>
                </c:pt>
                <c:pt idx="903">
                  <c:v>2409.2365477085109</c:v>
                </c:pt>
                <c:pt idx="904">
                  <c:v>2411.9062654972081</c:v>
                </c:pt>
                <c:pt idx="905">
                  <c:v>2414.5758700370789</c:v>
                </c:pt>
                <c:pt idx="906">
                  <c:v>2417.2483398914342</c:v>
                </c:pt>
                <c:pt idx="907">
                  <c:v>2419.9070508480072</c:v>
                </c:pt>
                <c:pt idx="908">
                  <c:v>2422.5769155025482</c:v>
                </c:pt>
                <c:pt idx="909">
                  <c:v>2425.2450883388519</c:v>
                </c:pt>
                <c:pt idx="910">
                  <c:v>2427.9110221862788</c:v>
                </c:pt>
                <c:pt idx="911">
                  <c:v>2430.5757269859309</c:v>
                </c:pt>
                <c:pt idx="912">
                  <c:v>2433.235169172287</c:v>
                </c:pt>
                <c:pt idx="913">
                  <c:v>2435.9052586555481</c:v>
                </c:pt>
                <c:pt idx="914">
                  <c:v>2438.5694320201869</c:v>
                </c:pt>
                <c:pt idx="915">
                  <c:v>2441.2404549121861</c:v>
                </c:pt>
                <c:pt idx="916">
                  <c:v>2443.9067106246948</c:v>
                </c:pt>
                <c:pt idx="917">
                  <c:v>2446.5768578052521</c:v>
                </c:pt>
                <c:pt idx="918">
                  <c:v>2449.2508158683781</c:v>
                </c:pt>
                <c:pt idx="919">
                  <c:v>2451.902010917664</c:v>
                </c:pt>
                <c:pt idx="920">
                  <c:v>2454.5802595615392</c:v>
                </c:pt>
                <c:pt idx="921">
                  <c:v>2457.235011100769</c:v>
                </c:pt>
                <c:pt idx="922">
                  <c:v>2459.9124934673309</c:v>
                </c:pt>
                <c:pt idx="923">
                  <c:v>2462.5832395553589</c:v>
                </c:pt>
                <c:pt idx="924">
                  <c:v>2465.236347675323</c:v>
                </c:pt>
                <c:pt idx="925">
                  <c:v>2467.9055335521698</c:v>
                </c:pt>
                <c:pt idx="926">
                  <c:v>2470.5797500610352</c:v>
                </c:pt>
                <c:pt idx="927">
                  <c:v>2473.2363321781158</c:v>
                </c:pt>
                <c:pt idx="928">
                  <c:v>2475.9120194911961</c:v>
                </c:pt>
                <c:pt idx="929">
                  <c:v>2478.5692811012268</c:v>
                </c:pt>
                <c:pt idx="930">
                  <c:v>2481.239239692688</c:v>
                </c:pt>
                <c:pt idx="931">
                  <c:v>2483.9145104885101</c:v>
                </c:pt>
                <c:pt idx="932">
                  <c:v>2486.5698797702789</c:v>
                </c:pt>
                <c:pt idx="933">
                  <c:v>2489.2425043582921</c:v>
                </c:pt>
                <c:pt idx="934">
                  <c:v>2491.9155421257019</c:v>
                </c:pt>
                <c:pt idx="935">
                  <c:v>2494.57074379921</c:v>
                </c:pt>
                <c:pt idx="936">
                  <c:v>2497.2381899356842</c:v>
                </c:pt>
                <c:pt idx="937">
                  <c:v>2499.9113502502441</c:v>
                </c:pt>
                <c:pt idx="938">
                  <c:v>2502.5808441638951</c:v>
                </c:pt>
                <c:pt idx="939">
                  <c:v>2505.2397439479828</c:v>
                </c:pt>
                <c:pt idx="940">
                  <c:v>2507.9072282314301</c:v>
                </c:pt>
                <c:pt idx="941">
                  <c:v>2510.5870907306671</c:v>
                </c:pt>
                <c:pt idx="942">
                  <c:v>2513.238317251205</c:v>
                </c:pt>
                <c:pt idx="943">
                  <c:v>2515.9042496681209</c:v>
                </c:pt>
                <c:pt idx="944">
                  <c:v>2518.5826797485352</c:v>
                </c:pt>
                <c:pt idx="945">
                  <c:v>2521.2426979541779</c:v>
                </c:pt>
                <c:pt idx="946">
                  <c:v>2523.906512022018</c:v>
                </c:pt>
                <c:pt idx="947">
                  <c:v>2526.5723695755</c:v>
                </c:pt>
                <c:pt idx="948">
                  <c:v>2529.239829063416</c:v>
                </c:pt>
                <c:pt idx="949">
                  <c:v>2531.9054026603699</c:v>
                </c:pt>
                <c:pt idx="950">
                  <c:v>2534.5827007293701</c:v>
                </c:pt>
                <c:pt idx="951">
                  <c:v>2537.2399594783778</c:v>
                </c:pt>
                <c:pt idx="952">
                  <c:v>2539.9081611633301</c:v>
                </c:pt>
                <c:pt idx="953">
                  <c:v>2542.5727698802948</c:v>
                </c:pt>
                <c:pt idx="954">
                  <c:v>2545.2469019889832</c:v>
                </c:pt>
                <c:pt idx="955">
                  <c:v>2547.9097502231598</c:v>
                </c:pt>
                <c:pt idx="956">
                  <c:v>2550.5826630592351</c:v>
                </c:pt>
                <c:pt idx="957">
                  <c:v>2553.2332105636601</c:v>
                </c:pt>
                <c:pt idx="958">
                  <c:v>2555.9018685817719</c:v>
                </c:pt>
                <c:pt idx="959">
                  <c:v>2558.5705246925349</c:v>
                </c:pt>
                <c:pt idx="960">
                  <c:v>2561.2418413162231</c:v>
                </c:pt>
                <c:pt idx="961">
                  <c:v>2563.9011404514308</c:v>
                </c:pt>
                <c:pt idx="962">
                  <c:v>2566.569275617599</c:v>
                </c:pt>
                <c:pt idx="963">
                  <c:v>2569.24742436409</c:v>
                </c:pt>
                <c:pt idx="964">
                  <c:v>2571.9143848419189</c:v>
                </c:pt>
                <c:pt idx="965">
                  <c:v>2574.5717859268188</c:v>
                </c:pt>
                <c:pt idx="966">
                  <c:v>2577.2384026050572</c:v>
                </c:pt>
                <c:pt idx="967">
                  <c:v>2579.9110209941859</c:v>
                </c:pt>
                <c:pt idx="968">
                  <c:v>2582.5793082714081</c:v>
                </c:pt>
                <c:pt idx="969">
                  <c:v>2585.250081300735</c:v>
                </c:pt>
                <c:pt idx="970">
                  <c:v>2587.902117967606</c:v>
                </c:pt>
                <c:pt idx="971">
                  <c:v>2590.5779640674591</c:v>
                </c:pt>
                <c:pt idx="972">
                  <c:v>2593.2457661628719</c:v>
                </c:pt>
                <c:pt idx="973">
                  <c:v>2595.900247573853</c:v>
                </c:pt>
                <c:pt idx="974">
                  <c:v>2598.5826323032379</c:v>
                </c:pt>
                <c:pt idx="975">
                  <c:v>2601.239090681076</c:v>
                </c:pt>
                <c:pt idx="976">
                  <c:v>2603.905326366425</c:v>
                </c:pt>
                <c:pt idx="977">
                  <c:v>2606.58265209198</c:v>
                </c:pt>
                <c:pt idx="978">
                  <c:v>2609.2471489906311</c:v>
                </c:pt>
                <c:pt idx="979">
                  <c:v>2611.9006538391109</c:v>
                </c:pt>
                <c:pt idx="980">
                  <c:v>2614.5794627666469</c:v>
                </c:pt>
                <c:pt idx="981">
                  <c:v>2617.2411193847661</c:v>
                </c:pt>
                <c:pt idx="982">
                  <c:v>2619.9056544303889</c:v>
                </c:pt>
                <c:pt idx="983">
                  <c:v>2622.5782914161682</c:v>
                </c:pt>
                <c:pt idx="984">
                  <c:v>2625.235907793045</c:v>
                </c:pt>
                <c:pt idx="985">
                  <c:v>2627.9025483131409</c:v>
                </c:pt>
                <c:pt idx="986">
                  <c:v>2630.5694227218628</c:v>
                </c:pt>
                <c:pt idx="987">
                  <c:v>2633.248703718185</c:v>
                </c:pt>
                <c:pt idx="988">
                  <c:v>2635.9027559757228</c:v>
                </c:pt>
                <c:pt idx="989">
                  <c:v>2638.572249174118</c:v>
                </c:pt>
                <c:pt idx="990">
                  <c:v>2641.2350826263428</c:v>
                </c:pt>
                <c:pt idx="991">
                  <c:v>2643.9093360900879</c:v>
                </c:pt>
                <c:pt idx="992">
                  <c:v>2646.5751235485081</c:v>
                </c:pt>
                <c:pt idx="993">
                  <c:v>2649.2405805587769</c:v>
                </c:pt>
                <c:pt idx="994">
                  <c:v>2651.9127371311188</c:v>
                </c:pt>
                <c:pt idx="995">
                  <c:v>2654.582787752151</c:v>
                </c:pt>
                <c:pt idx="996">
                  <c:v>2657.2402195930481</c:v>
                </c:pt>
                <c:pt idx="997">
                  <c:v>2659.9106507301331</c:v>
                </c:pt>
                <c:pt idx="998">
                  <c:v>2662.5837707519531</c:v>
                </c:pt>
                <c:pt idx="999">
                  <c:v>2665.2423570156102</c:v>
                </c:pt>
                <c:pt idx="1000">
                  <c:v>2667.9125633239751</c:v>
                </c:pt>
                <c:pt idx="1001">
                  <c:v>2670.5774056911469</c:v>
                </c:pt>
                <c:pt idx="1002">
                  <c:v>2673.2501819133759</c:v>
                </c:pt>
                <c:pt idx="1003">
                  <c:v>2675.9057533741002</c:v>
                </c:pt>
                <c:pt idx="1004">
                  <c:v>2678.5836410522461</c:v>
                </c:pt>
                <c:pt idx="1005">
                  <c:v>2681.2362487316132</c:v>
                </c:pt>
                <c:pt idx="1006">
                  <c:v>2683.9144577980042</c:v>
                </c:pt>
                <c:pt idx="1007">
                  <c:v>2686.5765657424931</c:v>
                </c:pt>
                <c:pt idx="1008">
                  <c:v>2689.2490665912628</c:v>
                </c:pt>
                <c:pt idx="1009">
                  <c:v>2691.904827356339</c:v>
                </c:pt>
                <c:pt idx="1010">
                  <c:v>2694.5713753700261</c:v>
                </c:pt>
                <c:pt idx="1011">
                  <c:v>2697.2455790042882</c:v>
                </c:pt>
                <c:pt idx="1012">
                  <c:v>2699.9049141407008</c:v>
                </c:pt>
                <c:pt idx="1013">
                  <c:v>2702.5769288539891</c:v>
                </c:pt>
                <c:pt idx="1014">
                  <c:v>2705.2466998100281</c:v>
                </c:pt>
                <c:pt idx="1015">
                  <c:v>2707.9081921577449</c:v>
                </c:pt>
                <c:pt idx="1016">
                  <c:v>2710.5798356533051</c:v>
                </c:pt>
                <c:pt idx="1017">
                  <c:v>2713.2356784343719</c:v>
                </c:pt>
                <c:pt idx="1018">
                  <c:v>2715.9022493362431</c:v>
                </c:pt>
                <c:pt idx="1019">
                  <c:v>2718.5724864006038</c:v>
                </c:pt>
                <c:pt idx="1020">
                  <c:v>2721.23955321312</c:v>
                </c:pt>
                <c:pt idx="1021">
                  <c:v>2723.9114987850189</c:v>
                </c:pt>
                <c:pt idx="1022">
                  <c:v>2726.579003572464</c:v>
                </c:pt>
                <c:pt idx="1023">
                  <c:v>2729.2432477474208</c:v>
                </c:pt>
                <c:pt idx="1024">
                  <c:v>2731.9085505008702</c:v>
                </c:pt>
                <c:pt idx="1025">
                  <c:v>2734.5824565887451</c:v>
                </c:pt>
                <c:pt idx="1026">
                  <c:v>2737.2450907230382</c:v>
                </c:pt>
                <c:pt idx="1027">
                  <c:v>2739.91065788269</c:v>
                </c:pt>
                <c:pt idx="1028">
                  <c:v>2742.5814864635472</c:v>
                </c:pt>
                <c:pt idx="1029">
                  <c:v>2745.2420327663422</c:v>
                </c:pt>
                <c:pt idx="1030">
                  <c:v>2747.9179365634918</c:v>
                </c:pt>
                <c:pt idx="1031">
                  <c:v>2750.5818274021149</c:v>
                </c:pt>
                <c:pt idx="1032">
                  <c:v>2753.238353490829</c:v>
                </c:pt>
                <c:pt idx="1033">
                  <c:v>2755.9078605175018</c:v>
                </c:pt>
                <c:pt idx="1034">
                  <c:v>2758.5745620727539</c:v>
                </c:pt>
                <c:pt idx="1035">
                  <c:v>2761.2432043552399</c:v>
                </c:pt>
                <c:pt idx="1036">
                  <c:v>2763.9151711463928</c:v>
                </c:pt>
                <c:pt idx="1037">
                  <c:v>2766.5705199241638</c:v>
                </c:pt>
                <c:pt idx="1038">
                  <c:v>2769.2345702648158</c:v>
                </c:pt>
                <c:pt idx="1039">
                  <c:v>2771.9045026302342</c:v>
                </c:pt>
                <c:pt idx="1040">
                  <c:v>2774.570942163467</c:v>
                </c:pt>
                <c:pt idx="1041">
                  <c:v>2777.240106344223</c:v>
                </c:pt>
                <c:pt idx="1042">
                  <c:v>2779.9048006534581</c:v>
                </c:pt>
                <c:pt idx="1043">
                  <c:v>2782.5725831985469</c:v>
                </c:pt>
                <c:pt idx="1044">
                  <c:v>2785.2449669837952</c:v>
                </c:pt>
                <c:pt idx="1045">
                  <c:v>2787.9011690616612</c:v>
                </c:pt>
                <c:pt idx="1046">
                  <c:v>2790.5817067623138</c:v>
                </c:pt>
                <c:pt idx="1047">
                  <c:v>2793.241875648499</c:v>
                </c:pt>
                <c:pt idx="1048">
                  <c:v>2795.9082641601558</c:v>
                </c:pt>
                <c:pt idx="1049">
                  <c:v>2798.5788416862488</c:v>
                </c:pt>
                <c:pt idx="1050">
                  <c:v>2801.2453050613399</c:v>
                </c:pt>
                <c:pt idx="1051">
                  <c:v>2803.9154531955719</c:v>
                </c:pt>
                <c:pt idx="1052">
                  <c:v>2806.5808877944951</c:v>
                </c:pt>
                <c:pt idx="1053">
                  <c:v>2809.243274211884</c:v>
                </c:pt>
                <c:pt idx="1054">
                  <c:v>2811.903712272644</c:v>
                </c:pt>
                <c:pt idx="1055">
                  <c:v>2814.5735113620758</c:v>
                </c:pt>
                <c:pt idx="1056">
                  <c:v>2817.2453060150151</c:v>
                </c:pt>
                <c:pt idx="1057">
                  <c:v>2819.914758682251</c:v>
                </c:pt>
                <c:pt idx="1058">
                  <c:v>2822.580260515213</c:v>
                </c:pt>
                <c:pt idx="1059">
                  <c:v>2825.2414667606349</c:v>
                </c:pt>
                <c:pt idx="1060">
                  <c:v>2827.9085280895229</c:v>
                </c:pt>
                <c:pt idx="1061">
                  <c:v>2830.5688483715062</c:v>
                </c:pt>
                <c:pt idx="1062">
                  <c:v>2833.2395694255829</c:v>
                </c:pt>
                <c:pt idx="1063">
                  <c:v>2835.9093925952911</c:v>
                </c:pt>
                <c:pt idx="1064">
                  <c:v>2838.5752921104431</c:v>
                </c:pt>
                <c:pt idx="1065">
                  <c:v>2841.235785484314</c:v>
                </c:pt>
                <c:pt idx="1066">
                  <c:v>2843.9097697734828</c:v>
                </c:pt>
                <c:pt idx="1067">
                  <c:v>2846.570704460144</c:v>
                </c:pt>
                <c:pt idx="1068">
                  <c:v>2849.2396101951599</c:v>
                </c:pt>
                <c:pt idx="1069">
                  <c:v>2851.9113912582402</c:v>
                </c:pt>
                <c:pt idx="1070">
                  <c:v>2854.5739390850072</c:v>
                </c:pt>
                <c:pt idx="1071">
                  <c:v>2857.232893466949</c:v>
                </c:pt>
                <c:pt idx="1072">
                  <c:v>2859.911781072617</c:v>
                </c:pt>
                <c:pt idx="1073">
                  <c:v>2862.5841975212102</c:v>
                </c:pt>
                <c:pt idx="1074">
                  <c:v>2865.2369692325592</c:v>
                </c:pt>
                <c:pt idx="1075">
                  <c:v>2867.9089472293849</c:v>
                </c:pt>
                <c:pt idx="1076">
                  <c:v>2870.5759499073029</c:v>
                </c:pt>
                <c:pt idx="1077">
                  <c:v>2873.245543956757</c:v>
                </c:pt>
                <c:pt idx="1078">
                  <c:v>2875.9134314060211</c:v>
                </c:pt>
                <c:pt idx="1079">
                  <c:v>2878.578601360321</c:v>
                </c:pt>
                <c:pt idx="1080">
                  <c:v>2881.2490465641022</c:v>
                </c:pt>
                <c:pt idx="1081">
                  <c:v>2883.9150192737579</c:v>
                </c:pt>
                <c:pt idx="1082">
                  <c:v>2886.5817410945888</c:v>
                </c:pt>
                <c:pt idx="1083">
                  <c:v>2889.2474102973938</c:v>
                </c:pt>
                <c:pt idx="1084">
                  <c:v>2891.9140968322749</c:v>
                </c:pt>
                <c:pt idx="1085">
                  <c:v>2894.5743551254268</c:v>
                </c:pt>
                <c:pt idx="1086">
                  <c:v>2897.246414661407</c:v>
                </c:pt>
                <c:pt idx="1087">
                  <c:v>2899.9038379192348</c:v>
                </c:pt>
                <c:pt idx="1088">
                  <c:v>2902.571556091309</c:v>
                </c:pt>
                <c:pt idx="1089">
                  <c:v>2905.238529682159</c:v>
                </c:pt>
                <c:pt idx="1090">
                  <c:v>2907.9124116897578</c:v>
                </c:pt>
                <c:pt idx="1091">
                  <c:v>2910.5783367156978</c:v>
                </c:pt>
                <c:pt idx="1092">
                  <c:v>2913.2489776611328</c:v>
                </c:pt>
                <c:pt idx="1093">
                  <c:v>2915.907386302948</c:v>
                </c:pt>
                <c:pt idx="1094">
                  <c:v>2918.575811624527</c:v>
                </c:pt>
                <c:pt idx="1095">
                  <c:v>2921.236644744873</c:v>
                </c:pt>
                <c:pt idx="1096">
                  <c:v>2923.9066529273991</c:v>
                </c:pt>
                <c:pt idx="1097">
                  <c:v>2926.5692901611328</c:v>
                </c:pt>
                <c:pt idx="1098">
                  <c:v>2929.2517423629761</c:v>
                </c:pt>
                <c:pt idx="1099">
                  <c:v>2931.911966085434</c:v>
                </c:pt>
                <c:pt idx="1100">
                  <c:v>2934.5817213058472</c:v>
                </c:pt>
                <c:pt idx="1101">
                  <c:v>2937.233922958374</c:v>
                </c:pt>
                <c:pt idx="1102">
                  <c:v>2939.9163975715642</c:v>
                </c:pt>
                <c:pt idx="1103">
                  <c:v>2942.5700213909149</c:v>
                </c:pt>
                <c:pt idx="1104">
                  <c:v>2945.2494773864751</c:v>
                </c:pt>
                <c:pt idx="1105">
                  <c:v>2947.9037160873409</c:v>
                </c:pt>
                <c:pt idx="1106">
                  <c:v>2950.572664737701</c:v>
                </c:pt>
                <c:pt idx="1107">
                  <c:v>2953.2491090297699</c:v>
                </c:pt>
                <c:pt idx="1108">
                  <c:v>2955.9093549251561</c:v>
                </c:pt>
                <c:pt idx="1109">
                  <c:v>2958.5767464637761</c:v>
                </c:pt>
                <c:pt idx="1110">
                  <c:v>2961.2436993122101</c:v>
                </c:pt>
                <c:pt idx="1111">
                  <c:v>2963.909408807755</c:v>
                </c:pt>
                <c:pt idx="1112">
                  <c:v>2966.5801780223851</c:v>
                </c:pt>
                <c:pt idx="1113">
                  <c:v>2969.2484922409062</c:v>
                </c:pt>
                <c:pt idx="1114">
                  <c:v>2971.9154088497162</c:v>
                </c:pt>
                <c:pt idx="1115">
                  <c:v>2974.5705049037929</c:v>
                </c:pt>
                <c:pt idx="1116">
                  <c:v>2977.2395756244659</c:v>
                </c:pt>
                <c:pt idx="1117">
                  <c:v>2979.9100916385651</c:v>
                </c:pt>
                <c:pt idx="1118">
                  <c:v>2982.579238891602</c:v>
                </c:pt>
                <c:pt idx="1119">
                  <c:v>2985.2479090690608</c:v>
                </c:pt>
                <c:pt idx="1120">
                  <c:v>2987.9014282226558</c:v>
                </c:pt>
                <c:pt idx="1121">
                  <c:v>2990.569525718689</c:v>
                </c:pt>
                <c:pt idx="1122">
                  <c:v>2993.2366554737091</c:v>
                </c:pt>
                <c:pt idx="1123">
                  <c:v>2995.901454687119</c:v>
                </c:pt>
                <c:pt idx="1124">
                  <c:v>2998.5824494361882</c:v>
                </c:pt>
                <c:pt idx="1125">
                  <c:v>3001.2348742485051</c:v>
                </c:pt>
                <c:pt idx="1126">
                  <c:v>3003.9000208377838</c:v>
                </c:pt>
                <c:pt idx="1127">
                  <c:v>3006.5792963504791</c:v>
                </c:pt>
                <c:pt idx="1128">
                  <c:v>3009.2404553890228</c:v>
                </c:pt>
                <c:pt idx="1129">
                  <c:v>3011.91199016571</c:v>
                </c:pt>
                <c:pt idx="1130">
                  <c:v>3014.570333719254</c:v>
                </c:pt>
                <c:pt idx="1131">
                  <c:v>3017.2480616569519</c:v>
                </c:pt>
                <c:pt idx="1132">
                  <c:v>3019.905707597733</c:v>
                </c:pt>
                <c:pt idx="1133">
                  <c:v>3022.5804538726811</c:v>
                </c:pt>
                <c:pt idx="1134">
                  <c:v>3025.2491130828862</c:v>
                </c:pt>
                <c:pt idx="1135">
                  <c:v>3027.901775360107</c:v>
                </c:pt>
                <c:pt idx="1136">
                  <c:v>3030.5724673271179</c:v>
                </c:pt>
                <c:pt idx="1137">
                  <c:v>3033.2465991973882</c:v>
                </c:pt>
                <c:pt idx="1138">
                  <c:v>3035.9014103412628</c:v>
                </c:pt>
                <c:pt idx="1139">
                  <c:v>3038.5771701335912</c:v>
                </c:pt>
                <c:pt idx="1140">
                  <c:v>3041.2455239295959</c:v>
                </c:pt>
                <c:pt idx="1141">
                  <c:v>3043.9009339809422</c:v>
                </c:pt>
                <c:pt idx="1142">
                  <c:v>3046.5677433013921</c:v>
                </c:pt>
                <c:pt idx="1143">
                  <c:v>3049.2353136539459</c:v>
                </c:pt>
                <c:pt idx="1144">
                  <c:v>3051.9027562141418</c:v>
                </c:pt>
                <c:pt idx="1145">
                  <c:v>3054.5656394958501</c:v>
                </c:pt>
                <c:pt idx="1146">
                  <c:v>3057.2399384975429</c:v>
                </c:pt>
                <c:pt idx="1147">
                  <c:v>3059.9095070362091</c:v>
                </c:pt>
                <c:pt idx="1148">
                  <c:v>3062.58077454567</c:v>
                </c:pt>
                <c:pt idx="1149">
                  <c:v>3065.2345376014709</c:v>
                </c:pt>
                <c:pt idx="1150">
                  <c:v>3067.9145710468292</c:v>
                </c:pt>
                <c:pt idx="1151">
                  <c:v>3070.5725953578949</c:v>
                </c:pt>
                <c:pt idx="1152">
                  <c:v>3073.2362487316132</c:v>
                </c:pt>
                <c:pt idx="1153">
                  <c:v>3075.9086391925812</c:v>
                </c:pt>
                <c:pt idx="1154">
                  <c:v>3078.577134847641</c:v>
                </c:pt>
                <c:pt idx="1155">
                  <c:v>3081.237080097198</c:v>
                </c:pt>
                <c:pt idx="1156">
                  <c:v>3083.9029574394231</c:v>
                </c:pt>
                <c:pt idx="1157">
                  <c:v>3086.580534696579</c:v>
                </c:pt>
                <c:pt idx="1158">
                  <c:v>3089.2357580661769</c:v>
                </c:pt>
                <c:pt idx="1159">
                  <c:v>3091.905722618103</c:v>
                </c:pt>
                <c:pt idx="1160">
                  <c:v>3094.5714945793152</c:v>
                </c:pt>
                <c:pt idx="1161">
                  <c:v>3097.243319272995</c:v>
                </c:pt>
                <c:pt idx="1162">
                  <c:v>3099.9045338630681</c:v>
                </c:pt>
                <c:pt idx="1163">
                  <c:v>3102.5752081871028</c:v>
                </c:pt>
                <c:pt idx="1164">
                  <c:v>3105.246622562408</c:v>
                </c:pt>
                <c:pt idx="1165">
                  <c:v>3107.91392827034</c:v>
                </c:pt>
                <c:pt idx="1166">
                  <c:v>3110.577906370163</c:v>
                </c:pt>
                <c:pt idx="1167">
                  <c:v>3113.2472336292271</c:v>
                </c:pt>
                <c:pt idx="1168">
                  <c:v>3115.9039618968959</c:v>
                </c:pt>
                <c:pt idx="1169">
                  <c:v>3118.5712640285492</c:v>
                </c:pt>
                <c:pt idx="1170">
                  <c:v>3121.235546112061</c:v>
                </c:pt>
                <c:pt idx="1171">
                  <c:v>3123.9063405990601</c:v>
                </c:pt>
                <c:pt idx="1172">
                  <c:v>3126.5773510932918</c:v>
                </c:pt>
                <c:pt idx="1173">
                  <c:v>3129.2445197105412</c:v>
                </c:pt>
                <c:pt idx="1174">
                  <c:v>3131.9056789875031</c:v>
                </c:pt>
                <c:pt idx="1175">
                  <c:v>3134.5729215145111</c:v>
                </c:pt>
                <c:pt idx="1176">
                  <c:v>3137.2398133277889</c:v>
                </c:pt>
                <c:pt idx="1177">
                  <c:v>3139.9089109897609</c:v>
                </c:pt>
                <c:pt idx="1178">
                  <c:v>3142.5766296386719</c:v>
                </c:pt>
                <c:pt idx="1179">
                  <c:v>3145.247944116592</c:v>
                </c:pt>
                <c:pt idx="1180">
                  <c:v>3147.9059362411499</c:v>
                </c:pt>
                <c:pt idx="1181">
                  <c:v>3150.5762329101558</c:v>
                </c:pt>
                <c:pt idx="1182">
                  <c:v>3153.248669147491</c:v>
                </c:pt>
                <c:pt idx="1183">
                  <c:v>3155.9008119106288</c:v>
                </c:pt>
                <c:pt idx="1184">
                  <c:v>3158.5853004455571</c:v>
                </c:pt>
                <c:pt idx="1185">
                  <c:v>3161.238241910934</c:v>
                </c:pt>
                <c:pt idx="1186">
                  <c:v>3163.908060073853</c:v>
                </c:pt>
                <c:pt idx="1187">
                  <c:v>3166.5690641403198</c:v>
                </c:pt>
                <c:pt idx="1188">
                  <c:v>3169.2339179515839</c:v>
                </c:pt>
                <c:pt idx="1189">
                  <c:v>3171.9109003543849</c:v>
                </c:pt>
                <c:pt idx="1190">
                  <c:v>3174.5783550739288</c:v>
                </c:pt>
                <c:pt idx="1191">
                  <c:v>3177.2409729957581</c:v>
                </c:pt>
                <c:pt idx="1192">
                  <c:v>3179.9100632667542</c:v>
                </c:pt>
                <c:pt idx="1193">
                  <c:v>3182.581451177597</c:v>
                </c:pt>
                <c:pt idx="1194">
                  <c:v>3185.2354519367218</c:v>
                </c:pt>
                <c:pt idx="1195">
                  <c:v>3187.910706520081</c:v>
                </c:pt>
                <c:pt idx="1196">
                  <c:v>3190.5774006843571</c:v>
                </c:pt>
                <c:pt idx="1197">
                  <c:v>3193.2439081668849</c:v>
                </c:pt>
                <c:pt idx="1198">
                  <c:v>3195.9116108417511</c:v>
                </c:pt>
                <c:pt idx="1199">
                  <c:v>3198.579493284225</c:v>
                </c:pt>
                <c:pt idx="1200">
                  <c:v>3201.2398996353149</c:v>
                </c:pt>
                <c:pt idx="1201">
                  <c:v>3203.9050149917598</c:v>
                </c:pt>
                <c:pt idx="1202">
                  <c:v>3206.5679700374599</c:v>
                </c:pt>
                <c:pt idx="1203">
                  <c:v>3209.2455594539638</c:v>
                </c:pt>
                <c:pt idx="1204">
                  <c:v>3211.9030182361598</c:v>
                </c:pt>
                <c:pt idx="1205">
                  <c:v>3214.571453094482</c:v>
                </c:pt>
                <c:pt idx="1206">
                  <c:v>3217.2426128387451</c:v>
                </c:pt>
                <c:pt idx="1207">
                  <c:v>3219.9067211151118</c:v>
                </c:pt>
                <c:pt idx="1208">
                  <c:v>3222.5716209411621</c:v>
                </c:pt>
                <c:pt idx="1209">
                  <c:v>3225.234703302383</c:v>
                </c:pt>
                <c:pt idx="1210">
                  <c:v>3227.9049594402309</c:v>
                </c:pt>
                <c:pt idx="1211">
                  <c:v>3230.568950414658</c:v>
                </c:pt>
                <c:pt idx="1212">
                  <c:v>3233.2504985332489</c:v>
                </c:pt>
                <c:pt idx="1213">
                  <c:v>3235.9067904949188</c:v>
                </c:pt>
                <c:pt idx="1214">
                  <c:v>3238.5763909816742</c:v>
                </c:pt>
                <c:pt idx="1215">
                  <c:v>3241.2469735145569</c:v>
                </c:pt>
                <c:pt idx="1216">
                  <c:v>3243.907597303391</c:v>
                </c:pt>
                <c:pt idx="1217">
                  <c:v>3246.5759177207951</c:v>
                </c:pt>
                <c:pt idx="1218">
                  <c:v>3249.2488701343541</c:v>
                </c:pt>
                <c:pt idx="1219">
                  <c:v>3251.9059972763062</c:v>
                </c:pt>
                <c:pt idx="1220">
                  <c:v>3254.5730607509608</c:v>
                </c:pt>
                <c:pt idx="1221">
                  <c:v>3257.2364678382869</c:v>
                </c:pt>
                <c:pt idx="1222">
                  <c:v>3259.9054033756261</c:v>
                </c:pt>
                <c:pt idx="1223">
                  <c:v>3262.5773782730098</c:v>
                </c:pt>
                <c:pt idx="1224">
                  <c:v>3265.2467231750488</c:v>
                </c:pt>
                <c:pt idx="1225">
                  <c:v>3267.9053256511688</c:v>
                </c:pt>
                <c:pt idx="1226">
                  <c:v>3270.575733184814</c:v>
                </c:pt>
                <c:pt idx="1227">
                  <c:v>3273.2452383041382</c:v>
                </c:pt>
                <c:pt idx="1228">
                  <c:v>3275.91045331955</c:v>
                </c:pt>
                <c:pt idx="1229">
                  <c:v>3278.5810785293579</c:v>
                </c:pt>
                <c:pt idx="1230">
                  <c:v>3281.2369344234471</c:v>
                </c:pt>
                <c:pt idx="1231">
                  <c:v>3283.9071984291081</c:v>
                </c:pt>
                <c:pt idx="1232">
                  <c:v>3286.576355695724</c:v>
                </c:pt>
                <c:pt idx="1233">
                  <c:v>3289.2440204620361</c:v>
                </c:pt>
                <c:pt idx="1234">
                  <c:v>3291.910240650177</c:v>
                </c:pt>
                <c:pt idx="1235">
                  <c:v>3294.5756089687352</c:v>
                </c:pt>
                <c:pt idx="1236">
                  <c:v>3297.2436399459839</c:v>
                </c:pt>
                <c:pt idx="1237">
                  <c:v>3299.909818410873</c:v>
                </c:pt>
                <c:pt idx="1238">
                  <c:v>3302.5819747447972</c:v>
                </c:pt>
                <c:pt idx="1239">
                  <c:v>3305.2354211807251</c:v>
                </c:pt>
                <c:pt idx="1240">
                  <c:v>3307.9058041572571</c:v>
                </c:pt>
                <c:pt idx="1241">
                  <c:v>3310.5739028453831</c:v>
                </c:pt>
                <c:pt idx="1242">
                  <c:v>3313.2437031269069</c:v>
                </c:pt>
                <c:pt idx="1243">
                  <c:v>3315.9027287960048</c:v>
                </c:pt>
                <c:pt idx="1244">
                  <c:v>3318.574755430222</c:v>
                </c:pt>
                <c:pt idx="1245">
                  <c:v>3321.242937803268</c:v>
                </c:pt>
                <c:pt idx="1246">
                  <c:v>3323.9092319011688</c:v>
                </c:pt>
                <c:pt idx="1247">
                  <c:v>3326.5674211978908</c:v>
                </c:pt>
                <c:pt idx="1248">
                  <c:v>3329.242502689362</c:v>
                </c:pt>
                <c:pt idx="1249">
                  <c:v>3331.9046485424042</c:v>
                </c:pt>
                <c:pt idx="1250">
                  <c:v>3334.5817260742192</c:v>
                </c:pt>
                <c:pt idx="1251">
                  <c:v>3337.2402777671809</c:v>
                </c:pt>
                <c:pt idx="1252">
                  <c:v>3339.901807308197</c:v>
                </c:pt>
                <c:pt idx="1253">
                  <c:v>3342.576720476151</c:v>
                </c:pt>
                <c:pt idx="1254">
                  <c:v>3345.2360293865199</c:v>
                </c:pt>
                <c:pt idx="1255">
                  <c:v>3347.9144508838649</c:v>
                </c:pt>
                <c:pt idx="1256">
                  <c:v>3350.5828881263728</c:v>
                </c:pt>
                <c:pt idx="1257">
                  <c:v>3353.2333753108978</c:v>
                </c:pt>
                <c:pt idx="1258">
                  <c:v>3355.907555103302</c:v>
                </c:pt>
                <c:pt idx="1259">
                  <c:v>3358.5767319202419</c:v>
                </c:pt>
                <c:pt idx="1260">
                  <c:v>3361.2357985973358</c:v>
                </c:pt>
                <c:pt idx="1261">
                  <c:v>3363.9019644260411</c:v>
                </c:pt>
                <c:pt idx="1262">
                  <c:v>3366.5685966014862</c:v>
                </c:pt>
                <c:pt idx="1263">
                  <c:v>3369.2337062358861</c:v>
                </c:pt>
                <c:pt idx="1264">
                  <c:v>3371.9073007106781</c:v>
                </c:pt>
                <c:pt idx="1265">
                  <c:v>3374.5802159309392</c:v>
                </c:pt>
                <c:pt idx="1266">
                  <c:v>3377.2398025989528</c:v>
                </c:pt>
                <c:pt idx="1267">
                  <c:v>3379.905136346817</c:v>
                </c:pt>
                <c:pt idx="1268">
                  <c:v>3382.5755174159999</c:v>
                </c:pt>
                <c:pt idx="1269">
                  <c:v>3385.2399702072139</c:v>
                </c:pt>
                <c:pt idx="1270">
                  <c:v>3387.9073851108551</c:v>
                </c:pt>
                <c:pt idx="1271">
                  <c:v>3390.5769066810608</c:v>
                </c:pt>
                <c:pt idx="1272">
                  <c:v>3393.2430813312531</c:v>
                </c:pt>
                <c:pt idx="1273">
                  <c:v>3395.902464151382</c:v>
                </c:pt>
                <c:pt idx="1274">
                  <c:v>3398.578669071198</c:v>
                </c:pt>
                <c:pt idx="1275">
                  <c:v>3401.2399213314061</c:v>
                </c:pt>
                <c:pt idx="1276">
                  <c:v>3403.9041931629181</c:v>
                </c:pt>
                <c:pt idx="1277">
                  <c:v>3406.570924520493</c:v>
                </c:pt>
                <c:pt idx="1278">
                  <c:v>3409.237279176712</c:v>
                </c:pt>
                <c:pt idx="1279">
                  <c:v>3411.909480810165</c:v>
                </c:pt>
                <c:pt idx="1280">
                  <c:v>3414.5726389884949</c:v>
                </c:pt>
                <c:pt idx="1281">
                  <c:v>3417.2387156486511</c:v>
                </c:pt>
                <c:pt idx="1282">
                  <c:v>3419.9137027263641</c:v>
                </c:pt>
                <c:pt idx="1283">
                  <c:v>3422.576242923737</c:v>
                </c:pt>
                <c:pt idx="1284">
                  <c:v>3425.242680549622</c:v>
                </c:pt>
                <c:pt idx="1285">
                  <c:v>3427.911271572113</c:v>
                </c:pt>
                <c:pt idx="1286">
                  <c:v>3430.5714817047119</c:v>
                </c:pt>
                <c:pt idx="1287">
                  <c:v>3433.2354004383092</c:v>
                </c:pt>
                <c:pt idx="1288">
                  <c:v>3435.9053099155431</c:v>
                </c:pt>
                <c:pt idx="1289">
                  <c:v>3438.5803847312932</c:v>
                </c:pt>
                <c:pt idx="1290">
                  <c:v>3441.2440662384029</c:v>
                </c:pt>
                <c:pt idx="1291">
                  <c:v>3443.901777029037</c:v>
                </c:pt>
                <c:pt idx="1292">
                  <c:v>3446.5718960762019</c:v>
                </c:pt>
                <c:pt idx="1293">
                  <c:v>3449.2514533996582</c:v>
                </c:pt>
                <c:pt idx="1294">
                  <c:v>3451.9046642780299</c:v>
                </c:pt>
                <c:pt idx="1295">
                  <c:v>3454.5752553939819</c:v>
                </c:pt>
                <c:pt idx="1296">
                  <c:v>3457.2485635280609</c:v>
                </c:pt>
                <c:pt idx="1297">
                  <c:v>3459.9020879268651</c:v>
                </c:pt>
                <c:pt idx="1298">
                  <c:v>3462.58157324791</c:v>
                </c:pt>
                <c:pt idx="1299">
                  <c:v>3465.2349200248718</c:v>
                </c:pt>
                <c:pt idx="1300">
                  <c:v>3467.910072088242</c:v>
                </c:pt>
                <c:pt idx="1301">
                  <c:v>3470.57139134407</c:v>
                </c:pt>
                <c:pt idx="1302">
                  <c:v>3473.2453579902649</c:v>
                </c:pt>
                <c:pt idx="1303">
                  <c:v>3475.9076683521271</c:v>
                </c:pt>
                <c:pt idx="1304">
                  <c:v>3478.574884653091</c:v>
                </c:pt>
                <c:pt idx="1305">
                  <c:v>3481.235865592957</c:v>
                </c:pt>
                <c:pt idx="1306">
                  <c:v>3483.9058182239528</c:v>
                </c:pt>
                <c:pt idx="1307">
                  <c:v>3486.5757343769069</c:v>
                </c:pt>
                <c:pt idx="1308">
                  <c:v>3489.246276378632</c:v>
                </c:pt>
                <c:pt idx="1309">
                  <c:v>3491.9153501987462</c:v>
                </c:pt>
                <c:pt idx="1310">
                  <c:v>3494.577020168304</c:v>
                </c:pt>
                <c:pt idx="1311">
                  <c:v>3497.24714589119</c:v>
                </c:pt>
                <c:pt idx="1312">
                  <c:v>3499.9053213596339</c:v>
                </c:pt>
                <c:pt idx="1313">
                  <c:v>3502.5767788887019</c:v>
                </c:pt>
                <c:pt idx="1314">
                  <c:v>3505.242728710175</c:v>
                </c:pt>
                <c:pt idx="1315">
                  <c:v>3507.915417432785</c:v>
                </c:pt>
                <c:pt idx="1316">
                  <c:v>3510.570289611816</c:v>
                </c:pt>
                <c:pt idx="1317">
                  <c:v>3513.2353537082672</c:v>
                </c:pt>
                <c:pt idx="1318">
                  <c:v>3515.9071352481842</c:v>
                </c:pt>
                <c:pt idx="1319">
                  <c:v>3518.5767180919652</c:v>
                </c:pt>
                <c:pt idx="1320">
                  <c:v>3521.2415537834172</c:v>
                </c:pt>
                <c:pt idx="1321">
                  <c:v>3523.916499614716</c:v>
                </c:pt>
                <c:pt idx="1322">
                  <c:v>3526.5743820667271</c:v>
                </c:pt>
                <c:pt idx="1323">
                  <c:v>3529.2415730953221</c:v>
                </c:pt>
                <c:pt idx="1324">
                  <c:v>3531.9066410064702</c:v>
                </c:pt>
                <c:pt idx="1325">
                  <c:v>3534.5806217193599</c:v>
                </c:pt>
                <c:pt idx="1326">
                  <c:v>3537.24687743187</c:v>
                </c:pt>
                <c:pt idx="1327">
                  <c:v>3539.9129269123082</c:v>
                </c:pt>
                <c:pt idx="1328">
                  <c:v>3542.5773134231572</c:v>
                </c:pt>
                <c:pt idx="1329">
                  <c:v>3545.2518148422241</c:v>
                </c:pt>
                <c:pt idx="1330">
                  <c:v>3547.9059014320369</c:v>
                </c:pt>
                <c:pt idx="1331">
                  <c:v>3550.5824463367462</c:v>
                </c:pt>
                <c:pt idx="1332">
                  <c:v>3553.249761819839</c:v>
                </c:pt>
                <c:pt idx="1333">
                  <c:v>3555.91268491745</c:v>
                </c:pt>
                <c:pt idx="1334">
                  <c:v>3558.5801825523381</c:v>
                </c:pt>
                <c:pt idx="1335">
                  <c:v>3561.244585037231</c:v>
                </c:pt>
                <c:pt idx="1336">
                  <c:v>3563.9036710262299</c:v>
                </c:pt>
                <c:pt idx="1337">
                  <c:v>3566.5824687480931</c:v>
                </c:pt>
                <c:pt idx="1338">
                  <c:v>3569.2489588260651</c:v>
                </c:pt>
                <c:pt idx="1339">
                  <c:v>3571.912250757217</c:v>
                </c:pt>
                <c:pt idx="1340">
                  <c:v>3574.5756044387822</c:v>
                </c:pt>
                <c:pt idx="1341">
                  <c:v>3577.2486343383789</c:v>
                </c:pt>
                <c:pt idx="1342">
                  <c:v>3579.9025566577911</c:v>
                </c:pt>
                <c:pt idx="1343">
                  <c:v>3582.5701653957371</c:v>
                </c:pt>
                <c:pt idx="1344">
                  <c:v>3585.2456178665161</c:v>
                </c:pt>
                <c:pt idx="1345">
                  <c:v>3587.9016764163971</c:v>
                </c:pt>
                <c:pt idx="1346">
                  <c:v>3590.5823018550868</c:v>
                </c:pt>
                <c:pt idx="1347">
                  <c:v>3593.2449557781219</c:v>
                </c:pt>
                <c:pt idx="1348">
                  <c:v>3595.9162154197688</c:v>
                </c:pt>
                <c:pt idx="1349">
                  <c:v>3598.5753455162048</c:v>
                </c:pt>
                <c:pt idx="1350">
                  <c:v>3601.2403948307042</c:v>
                </c:pt>
                <c:pt idx="1351">
                  <c:v>3603.9062330722809</c:v>
                </c:pt>
                <c:pt idx="1352">
                  <c:v>3606.5816562175751</c:v>
                </c:pt>
                <c:pt idx="1353">
                  <c:v>3609.245208978653</c:v>
                </c:pt>
                <c:pt idx="1354">
                  <c:v>3611.9163806438451</c:v>
                </c:pt>
                <c:pt idx="1355">
                  <c:v>3614.5688593387599</c:v>
                </c:pt>
                <c:pt idx="1356">
                  <c:v>3617.2397544383998</c:v>
                </c:pt>
                <c:pt idx="1357">
                  <c:v>3619.9100835323329</c:v>
                </c:pt>
                <c:pt idx="1358">
                  <c:v>3622.581485509872</c:v>
                </c:pt>
                <c:pt idx="1359">
                  <c:v>3625.2391173839569</c:v>
                </c:pt>
                <c:pt idx="1360">
                  <c:v>3627.9025552272801</c:v>
                </c:pt>
                <c:pt idx="1361">
                  <c:v>3630.5733904838562</c:v>
                </c:pt>
                <c:pt idx="1362">
                  <c:v>3633.2472424507141</c:v>
                </c:pt>
                <c:pt idx="1363">
                  <c:v>3635.903728485107</c:v>
                </c:pt>
                <c:pt idx="1364">
                  <c:v>3638.5735199451451</c:v>
                </c:pt>
                <c:pt idx="1365">
                  <c:v>3641.242433071136</c:v>
                </c:pt>
                <c:pt idx="1366">
                  <c:v>3643.9017748832698</c:v>
                </c:pt>
                <c:pt idx="1367">
                  <c:v>3646.5817003250122</c:v>
                </c:pt>
                <c:pt idx="1368">
                  <c:v>3649.2366013526921</c:v>
                </c:pt>
                <c:pt idx="1369">
                  <c:v>3651.9039573669429</c:v>
                </c:pt>
                <c:pt idx="1370">
                  <c:v>3654.5781230926509</c:v>
                </c:pt>
                <c:pt idx="1371">
                  <c:v>3657.246967792511</c:v>
                </c:pt>
                <c:pt idx="1372">
                  <c:v>3659.9050974845891</c:v>
                </c:pt>
                <c:pt idx="1373">
                  <c:v>3662.5836262702942</c:v>
                </c:pt>
                <c:pt idx="1374">
                  <c:v>3665.2405016422272</c:v>
                </c:pt>
                <c:pt idx="1375">
                  <c:v>3667.903653621674</c:v>
                </c:pt>
                <c:pt idx="1376">
                  <c:v>3670.5675129890442</c:v>
                </c:pt>
                <c:pt idx="1377">
                  <c:v>3673.2376792430882</c:v>
                </c:pt>
                <c:pt idx="1378">
                  <c:v>3675.9100649356842</c:v>
                </c:pt>
                <c:pt idx="1379">
                  <c:v>3678.5765929222111</c:v>
                </c:pt>
                <c:pt idx="1380">
                  <c:v>3681.23810338974</c:v>
                </c:pt>
                <c:pt idx="1381">
                  <c:v>3683.9167187213902</c:v>
                </c:pt>
                <c:pt idx="1382">
                  <c:v>3686.581480979919</c:v>
                </c:pt>
                <c:pt idx="1383">
                  <c:v>3689.2498466968541</c:v>
                </c:pt>
                <c:pt idx="1384">
                  <c:v>3691.9012234210968</c:v>
                </c:pt>
                <c:pt idx="1385">
                  <c:v>3694.5772843360901</c:v>
                </c:pt>
                <c:pt idx="1386">
                  <c:v>3697.241310358047</c:v>
                </c:pt>
                <c:pt idx="1387">
                  <c:v>3699.905024766922</c:v>
                </c:pt>
                <c:pt idx="1388">
                  <c:v>3702.5756783485408</c:v>
                </c:pt>
                <c:pt idx="1389">
                  <c:v>3705.2391259670262</c:v>
                </c:pt>
                <c:pt idx="1390">
                  <c:v>3707.9098134040828</c:v>
                </c:pt>
                <c:pt idx="1391">
                  <c:v>3710.5824434757228</c:v>
                </c:pt>
                <c:pt idx="1392">
                  <c:v>3713.2479088306432</c:v>
                </c:pt>
                <c:pt idx="1393">
                  <c:v>3715.9026694297791</c:v>
                </c:pt>
                <c:pt idx="1394">
                  <c:v>3718.5678842067719</c:v>
                </c:pt>
                <c:pt idx="1395">
                  <c:v>3721.2376487255101</c:v>
                </c:pt>
                <c:pt idx="1396">
                  <c:v>3723.9045841693878</c:v>
                </c:pt>
                <c:pt idx="1397">
                  <c:v>3726.569563388824</c:v>
                </c:pt>
                <c:pt idx="1398">
                  <c:v>3729.2471845149989</c:v>
                </c:pt>
                <c:pt idx="1399">
                  <c:v>3731.9056391715999</c:v>
                </c:pt>
                <c:pt idx="1400">
                  <c:v>3734.5770757198329</c:v>
                </c:pt>
                <c:pt idx="1401">
                  <c:v>3737.2473781108861</c:v>
                </c:pt>
                <c:pt idx="1402">
                  <c:v>3739.9020977020259</c:v>
                </c:pt>
                <c:pt idx="1403">
                  <c:v>3742.5746827125549</c:v>
                </c:pt>
                <c:pt idx="1404">
                  <c:v>3745.2370676994319</c:v>
                </c:pt>
                <c:pt idx="1405">
                  <c:v>3747.9049818515782</c:v>
                </c:pt>
                <c:pt idx="1406">
                  <c:v>3750.5832030773158</c:v>
                </c:pt>
                <c:pt idx="1407">
                  <c:v>3753.234527111053</c:v>
                </c:pt>
                <c:pt idx="1408">
                  <c:v>3755.913872718811</c:v>
                </c:pt>
                <c:pt idx="1409">
                  <c:v>3758.5807120800018</c:v>
                </c:pt>
                <c:pt idx="1410">
                  <c:v>3761.2491979598999</c:v>
                </c:pt>
                <c:pt idx="1411">
                  <c:v>3763.9061241149898</c:v>
                </c:pt>
                <c:pt idx="1412">
                  <c:v>3766.5758683681488</c:v>
                </c:pt>
                <c:pt idx="1413">
                  <c:v>3769.2393233776088</c:v>
                </c:pt>
                <c:pt idx="1414">
                  <c:v>3771.9102714061742</c:v>
                </c:pt>
                <c:pt idx="1415">
                  <c:v>3774.5772497653961</c:v>
                </c:pt>
                <c:pt idx="1416">
                  <c:v>3777.2445378303528</c:v>
                </c:pt>
                <c:pt idx="1417">
                  <c:v>3779.9108488559718</c:v>
                </c:pt>
                <c:pt idx="1418">
                  <c:v>3782.5823676586151</c:v>
                </c:pt>
                <c:pt idx="1419">
                  <c:v>3785.2358241081238</c:v>
                </c:pt>
                <c:pt idx="1420">
                  <c:v>3787.909166097641</c:v>
                </c:pt>
                <c:pt idx="1421">
                  <c:v>3790.5786049366002</c:v>
                </c:pt>
                <c:pt idx="1422">
                  <c:v>3793.2481098175049</c:v>
                </c:pt>
                <c:pt idx="1423">
                  <c:v>3795.91660785675</c:v>
                </c:pt>
                <c:pt idx="1424">
                  <c:v>3798.5801377296448</c:v>
                </c:pt>
                <c:pt idx="1425">
                  <c:v>3801.248660087585</c:v>
                </c:pt>
                <c:pt idx="1426">
                  <c:v>3803.912661075592</c:v>
                </c:pt>
                <c:pt idx="1427">
                  <c:v>3806.5690438747411</c:v>
                </c:pt>
                <c:pt idx="1428">
                  <c:v>3809.2389991283421</c:v>
                </c:pt>
                <c:pt idx="1429">
                  <c:v>3811.9131338596339</c:v>
                </c:pt>
                <c:pt idx="1430">
                  <c:v>3814.5822367668152</c:v>
                </c:pt>
                <c:pt idx="1431">
                  <c:v>3817.2416107654572</c:v>
                </c:pt>
                <c:pt idx="1432">
                  <c:v>3819.9088268280029</c:v>
                </c:pt>
                <c:pt idx="1433">
                  <c:v>3822.5738863945012</c:v>
                </c:pt>
                <c:pt idx="1434">
                  <c:v>3825.2448921203609</c:v>
                </c:pt>
                <c:pt idx="1435">
                  <c:v>3827.9026520252228</c:v>
                </c:pt>
                <c:pt idx="1436">
                  <c:v>3830.5723688602452</c:v>
                </c:pt>
                <c:pt idx="1437">
                  <c:v>3833.2358872890468</c:v>
                </c:pt>
                <c:pt idx="1438">
                  <c:v>3835.911034822464</c:v>
                </c:pt>
                <c:pt idx="1439">
                  <c:v>3838.5707817077641</c:v>
                </c:pt>
                <c:pt idx="1440">
                  <c:v>3841.2476394176479</c:v>
                </c:pt>
                <c:pt idx="1441">
                  <c:v>3843.9104342460628</c:v>
                </c:pt>
                <c:pt idx="1442">
                  <c:v>3846.5726008415222</c:v>
                </c:pt>
                <c:pt idx="1443">
                  <c:v>3849.2390310764308</c:v>
                </c:pt>
                <c:pt idx="1444">
                  <c:v>3851.9088890552521</c:v>
                </c:pt>
                <c:pt idx="1445">
                  <c:v>3854.574126958847</c:v>
                </c:pt>
                <c:pt idx="1446">
                  <c:v>3857.2470278739929</c:v>
                </c:pt>
                <c:pt idx="1447">
                  <c:v>3859.9066567420959</c:v>
                </c:pt>
                <c:pt idx="1448">
                  <c:v>3862.5751452445979</c:v>
                </c:pt>
                <c:pt idx="1449">
                  <c:v>3865.2410349845891</c:v>
                </c:pt>
                <c:pt idx="1450">
                  <c:v>3867.915045022964</c:v>
                </c:pt>
                <c:pt idx="1451">
                  <c:v>3870.5755202770229</c:v>
                </c:pt>
                <c:pt idx="1452">
                  <c:v>3873.2461094856262</c:v>
                </c:pt>
                <c:pt idx="1453">
                  <c:v>3875.9131181240082</c:v>
                </c:pt>
                <c:pt idx="1454">
                  <c:v>3878.572536706924</c:v>
                </c:pt>
                <c:pt idx="1455">
                  <c:v>3881.2367086410518</c:v>
                </c:pt>
                <c:pt idx="1456">
                  <c:v>3883.9106183052058</c:v>
                </c:pt>
                <c:pt idx="1457">
                  <c:v>3886.579696893692</c:v>
                </c:pt>
                <c:pt idx="1458">
                  <c:v>3889.2397844791408</c:v>
                </c:pt>
                <c:pt idx="1459">
                  <c:v>3891.9013710021968</c:v>
                </c:pt>
                <c:pt idx="1460">
                  <c:v>3894.5755050182338</c:v>
                </c:pt>
                <c:pt idx="1461">
                  <c:v>3897.2461185455322</c:v>
                </c:pt>
                <c:pt idx="1462">
                  <c:v>3899.9117755889888</c:v>
                </c:pt>
                <c:pt idx="1463">
                  <c:v>3902.5680875778198</c:v>
                </c:pt>
                <c:pt idx="1464">
                  <c:v>3905.2344748973851</c:v>
                </c:pt>
                <c:pt idx="1465">
                  <c:v>3907.9141292572021</c:v>
                </c:pt>
                <c:pt idx="1466">
                  <c:v>3910.5712199211121</c:v>
                </c:pt>
                <c:pt idx="1467">
                  <c:v>3913.2392280101781</c:v>
                </c:pt>
                <c:pt idx="1468">
                  <c:v>3915.905690670013</c:v>
                </c:pt>
                <c:pt idx="1469">
                  <c:v>3918.572566747665</c:v>
                </c:pt>
                <c:pt idx="1470">
                  <c:v>3921.2425425052638</c:v>
                </c:pt>
                <c:pt idx="1471">
                  <c:v>3923.9103512763982</c:v>
                </c:pt>
                <c:pt idx="1472">
                  <c:v>3926.5677623748779</c:v>
                </c:pt>
                <c:pt idx="1473">
                  <c:v>3929.2512245178218</c:v>
                </c:pt>
                <c:pt idx="1474">
                  <c:v>3931.908834457397</c:v>
                </c:pt>
                <c:pt idx="1475">
                  <c:v>3934.5774371623988</c:v>
                </c:pt>
                <c:pt idx="1476">
                  <c:v>3937.2436320781708</c:v>
                </c:pt>
                <c:pt idx="1477">
                  <c:v>3939.9073460102081</c:v>
                </c:pt>
                <c:pt idx="1478">
                  <c:v>3942.57709145546</c:v>
                </c:pt>
                <c:pt idx="1479">
                  <c:v>3945.2452473640442</c:v>
                </c:pt>
                <c:pt idx="1480">
                  <c:v>3947.9179425239558</c:v>
                </c:pt>
                <c:pt idx="1481">
                  <c:v>3950.569115877151</c:v>
                </c:pt>
                <c:pt idx="1482">
                  <c:v>3953.2368037700649</c:v>
                </c:pt>
                <c:pt idx="1483">
                  <c:v>3955.903475284576</c:v>
                </c:pt>
                <c:pt idx="1484">
                  <c:v>3958.5721895694728</c:v>
                </c:pt>
                <c:pt idx="1485">
                  <c:v>3961.2429373264308</c:v>
                </c:pt>
                <c:pt idx="1486">
                  <c:v>3963.9035761356349</c:v>
                </c:pt>
                <c:pt idx="1487">
                  <c:v>3966.5709202289581</c:v>
                </c:pt>
                <c:pt idx="1488">
                  <c:v>3969.2383267879491</c:v>
                </c:pt>
                <c:pt idx="1489">
                  <c:v>3971.9087197780609</c:v>
                </c:pt>
                <c:pt idx="1490">
                  <c:v>3974.5795140266418</c:v>
                </c:pt>
                <c:pt idx="1491">
                  <c:v>3977.23663854599</c:v>
                </c:pt>
                <c:pt idx="1492">
                  <c:v>3979.9073352813721</c:v>
                </c:pt>
                <c:pt idx="1493">
                  <c:v>3982.5739617347722</c:v>
                </c:pt>
                <c:pt idx="1494">
                  <c:v>3985.2472026348109</c:v>
                </c:pt>
                <c:pt idx="1495">
                  <c:v>3987.9050283432011</c:v>
                </c:pt>
                <c:pt idx="1496">
                  <c:v>3990.5793943405151</c:v>
                </c:pt>
                <c:pt idx="1497">
                  <c:v>3993.2361767292018</c:v>
                </c:pt>
                <c:pt idx="1498">
                  <c:v>3995.9025328159328</c:v>
                </c:pt>
                <c:pt idx="1499">
                  <c:v>3998.565998077393</c:v>
                </c:pt>
                <c:pt idx="1500">
                  <c:v>4001.240909337997</c:v>
                </c:pt>
                <c:pt idx="1501">
                  <c:v>4003.9087543487549</c:v>
                </c:pt>
                <c:pt idx="1502">
                  <c:v>4006.581615209579</c:v>
                </c:pt>
                <c:pt idx="1503">
                  <c:v>4009.23396062851</c:v>
                </c:pt>
                <c:pt idx="1504">
                  <c:v>4011.9071907997131</c:v>
                </c:pt>
                <c:pt idx="1505">
                  <c:v>4014.5691106319432</c:v>
                </c:pt>
                <c:pt idx="1506">
                  <c:v>4017.2353081703191</c:v>
                </c:pt>
                <c:pt idx="1507">
                  <c:v>4019.9016673564911</c:v>
                </c:pt>
                <c:pt idx="1508">
                  <c:v>4022.5694434642792</c:v>
                </c:pt>
                <c:pt idx="1509">
                  <c:v>4025.2389209270482</c:v>
                </c:pt>
                <c:pt idx="1510">
                  <c:v>4027.9053871631618</c:v>
                </c:pt>
                <c:pt idx="1511">
                  <c:v>4030.5750999450679</c:v>
                </c:pt>
                <c:pt idx="1512">
                  <c:v>4033.2479557991028</c:v>
                </c:pt>
                <c:pt idx="1513">
                  <c:v>4035.913729190826</c:v>
                </c:pt>
                <c:pt idx="1514">
                  <c:v>4038.5805900096889</c:v>
                </c:pt>
                <c:pt idx="1515">
                  <c:v>4041.2445406913762</c:v>
                </c:pt>
                <c:pt idx="1516">
                  <c:v>4043.904923915863</c:v>
                </c:pt>
                <c:pt idx="1517">
                  <c:v>4046.5716865062709</c:v>
                </c:pt>
                <c:pt idx="1518">
                  <c:v>4049.2356638908391</c:v>
                </c:pt>
                <c:pt idx="1519">
                  <c:v>4051.904072284698</c:v>
                </c:pt>
                <c:pt idx="1520">
                  <c:v>4054.5729746818538</c:v>
                </c:pt>
                <c:pt idx="1521">
                  <c:v>4057.2457432746892</c:v>
                </c:pt>
                <c:pt idx="1522">
                  <c:v>4059.915088891983</c:v>
                </c:pt>
                <c:pt idx="1523">
                  <c:v>4062.5835554599762</c:v>
                </c:pt>
                <c:pt idx="1524">
                  <c:v>4065.2484760284419</c:v>
                </c:pt>
                <c:pt idx="1525">
                  <c:v>4067.9062025547032</c:v>
                </c:pt>
                <c:pt idx="1526">
                  <c:v>4070.5809698104858</c:v>
                </c:pt>
                <c:pt idx="1527">
                  <c:v>4073.246033430099</c:v>
                </c:pt>
                <c:pt idx="1528">
                  <c:v>4075.9119143486018</c:v>
                </c:pt>
                <c:pt idx="1529">
                  <c:v>4078.5815010070801</c:v>
                </c:pt>
                <c:pt idx="1530">
                  <c:v>4081.2504909038539</c:v>
                </c:pt>
                <c:pt idx="1531">
                  <c:v>4083.902500391006</c:v>
                </c:pt>
                <c:pt idx="1532">
                  <c:v>4086.582782030106</c:v>
                </c:pt>
                <c:pt idx="1533">
                  <c:v>4089.2490365505219</c:v>
                </c:pt>
                <c:pt idx="1534">
                  <c:v>4091.9089524745941</c:v>
                </c:pt>
                <c:pt idx="1535">
                  <c:v>4094.5738198757172</c:v>
                </c:pt>
                <c:pt idx="1536">
                  <c:v>4097.237829208374</c:v>
                </c:pt>
                <c:pt idx="1537">
                  <c:v>4099.9128577709198</c:v>
                </c:pt>
                <c:pt idx="1538">
                  <c:v>4102.5805072784424</c:v>
                </c:pt>
                <c:pt idx="1539">
                  <c:v>4105.2358064651489</c:v>
                </c:pt>
                <c:pt idx="1540">
                  <c:v>4107.9016230106354</c:v>
                </c:pt>
                <c:pt idx="1541">
                  <c:v>4110.5699923038483</c:v>
                </c:pt>
                <c:pt idx="1542">
                  <c:v>4113.2472488880157</c:v>
                </c:pt>
                <c:pt idx="1543">
                  <c:v>4115.9163527488708</c:v>
                </c:pt>
                <c:pt idx="1544">
                  <c:v>4118.5740482807159</c:v>
                </c:pt>
                <c:pt idx="1545">
                  <c:v>4121.2444262504578</c:v>
                </c:pt>
                <c:pt idx="1546">
                  <c:v>4123.9152812957764</c:v>
                </c:pt>
                <c:pt idx="1547">
                  <c:v>4126.5707440376282</c:v>
                </c:pt>
                <c:pt idx="1548">
                  <c:v>4129.2384762763977</c:v>
                </c:pt>
                <c:pt idx="1549">
                  <c:v>4131.9149143695831</c:v>
                </c:pt>
                <c:pt idx="1550">
                  <c:v>4134.5748009681702</c:v>
                </c:pt>
                <c:pt idx="1551">
                  <c:v>4137.2383787631989</c:v>
                </c:pt>
                <c:pt idx="1552">
                  <c:v>4139.9095764160156</c:v>
                </c:pt>
                <c:pt idx="1553">
                  <c:v>4142.5727450847626</c:v>
                </c:pt>
                <c:pt idx="1554">
                  <c:v>4145.2349371910104</c:v>
                </c:pt>
                <c:pt idx="1555">
                  <c:v>4147.906854391098</c:v>
                </c:pt>
                <c:pt idx="1556">
                  <c:v>4150.5759384632111</c:v>
                </c:pt>
                <c:pt idx="1557">
                  <c:v>4153.2469947338104</c:v>
                </c:pt>
                <c:pt idx="1558">
                  <c:v>4155.9114992618561</c:v>
                </c:pt>
                <c:pt idx="1559">
                  <c:v>4158.5827038288116</c:v>
                </c:pt>
                <c:pt idx="1560">
                  <c:v>4161.2487659454346</c:v>
                </c:pt>
                <c:pt idx="1561">
                  <c:v>4163.9157176017761</c:v>
                </c:pt>
                <c:pt idx="1562">
                  <c:v>4166.57683634758</c:v>
                </c:pt>
                <c:pt idx="1563">
                  <c:v>4169.2500457763672</c:v>
                </c:pt>
                <c:pt idx="1564">
                  <c:v>4171.9023649692544</c:v>
                </c:pt>
                <c:pt idx="1565">
                  <c:v>4174.5798802375793</c:v>
                </c:pt>
                <c:pt idx="1566">
                  <c:v>4177.2366714477539</c:v>
                </c:pt>
                <c:pt idx="1567">
                  <c:v>4179.9072198867798</c:v>
                </c:pt>
                <c:pt idx="1568">
                  <c:v>4182.5797526836404</c:v>
                </c:pt>
                <c:pt idx="1569">
                  <c:v>4185.246372461319</c:v>
                </c:pt>
                <c:pt idx="1570">
                  <c:v>4187.9148852825156</c:v>
                </c:pt>
                <c:pt idx="1571">
                  <c:v>4190.5793988704681</c:v>
                </c:pt>
                <c:pt idx="1572">
                  <c:v>4193.2471227645874</c:v>
                </c:pt>
                <c:pt idx="1573">
                  <c:v>4195.9153273105621</c:v>
                </c:pt>
                <c:pt idx="1574">
                  <c:v>4198.5811815261841</c:v>
                </c:pt>
                <c:pt idx="1575">
                  <c:v>4201.2434704303741</c:v>
                </c:pt>
                <c:pt idx="1576">
                  <c:v>4203.9072077274323</c:v>
                </c:pt>
                <c:pt idx="1577">
                  <c:v>4206.5715010166168</c:v>
                </c:pt>
                <c:pt idx="1578">
                  <c:v>4209.2405245304108</c:v>
                </c:pt>
                <c:pt idx="1579">
                  <c:v>4211.912663936615</c:v>
                </c:pt>
                <c:pt idx="1580">
                  <c:v>4214.58172082901</c:v>
                </c:pt>
                <c:pt idx="1581">
                  <c:v>4217.2497980594644</c:v>
                </c:pt>
                <c:pt idx="1582">
                  <c:v>4219.904043674469</c:v>
                </c:pt>
                <c:pt idx="1583">
                  <c:v>4222.5710203647614</c:v>
                </c:pt>
                <c:pt idx="1584">
                  <c:v>4225.238165140152</c:v>
                </c:pt>
                <c:pt idx="1585">
                  <c:v>4227.9164183139801</c:v>
                </c:pt>
                <c:pt idx="1586">
                  <c:v>4230.5810091495514</c:v>
                </c:pt>
                <c:pt idx="1587">
                  <c:v>4233.2396261692047</c:v>
                </c:pt>
                <c:pt idx="1588">
                  <c:v>4235.9066574573517</c:v>
                </c:pt>
                <c:pt idx="1589">
                  <c:v>4238.5761194229126</c:v>
                </c:pt>
                <c:pt idx="1590">
                  <c:v>4241.243999004364</c:v>
                </c:pt>
                <c:pt idx="1591">
                  <c:v>4243.9145302772522</c:v>
                </c:pt>
                <c:pt idx="1592">
                  <c:v>4246.5721609592438</c:v>
                </c:pt>
                <c:pt idx="1593">
                  <c:v>4249.2501885890961</c:v>
                </c:pt>
                <c:pt idx="1594">
                  <c:v>4251.907555103302</c:v>
                </c:pt>
                <c:pt idx="1595">
                  <c:v>4254.5668218135834</c:v>
                </c:pt>
                <c:pt idx="1596">
                  <c:v>4257.246021270752</c:v>
                </c:pt>
                <c:pt idx="1597">
                  <c:v>4259.9117205142966</c:v>
                </c:pt>
                <c:pt idx="1598">
                  <c:v>4262.5809009075156</c:v>
                </c:pt>
                <c:pt idx="1599">
                  <c:v>4265.2354731559753</c:v>
                </c:pt>
                <c:pt idx="1600">
                  <c:v>4267.9176368713379</c:v>
                </c:pt>
                <c:pt idx="1601">
                  <c:v>4270.5815296173096</c:v>
                </c:pt>
                <c:pt idx="1602">
                  <c:v>4273.2473268508911</c:v>
                </c:pt>
                <c:pt idx="1603">
                  <c:v>4275.9115204811096</c:v>
                </c:pt>
                <c:pt idx="1604">
                  <c:v>4278.5752105712891</c:v>
                </c:pt>
                <c:pt idx="1605">
                  <c:v>4281.2436413764954</c:v>
                </c:pt>
                <c:pt idx="1606">
                  <c:v>4283.9052119255066</c:v>
                </c:pt>
                <c:pt idx="1607">
                  <c:v>4286.5805757045746</c:v>
                </c:pt>
                <c:pt idx="1608">
                  <c:v>4289.2393982410431</c:v>
                </c:pt>
                <c:pt idx="1609">
                  <c:v>4291.9114835262299</c:v>
                </c:pt>
                <c:pt idx="1610">
                  <c:v>4294.5726563930511</c:v>
                </c:pt>
                <c:pt idx="1611">
                  <c:v>4297.2415344715118</c:v>
                </c:pt>
                <c:pt idx="1612">
                  <c:v>4299.9105076789856</c:v>
                </c:pt>
                <c:pt idx="1613">
                  <c:v>4302.5821597576141</c:v>
                </c:pt>
                <c:pt idx="1614">
                  <c:v>4305.233428478241</c:v>
                </c:pt>
                <c:pt idx="1615">
                  <c:v>4307.9032731056213</c:v>
                </c:pt>
                <c:pt idx="1616">
                  <c:v>4310.572683095932</c:v>
                </c:pt>
                <c:pt idx="1617">
                  <c:v>4313.2377164363861</c:v>
                </c:pt>
                <c:pt idx="1618">
                  <c:v>4315.9064574241638</c:v>
                </c:pt>
                <c:pt idx="1619">
                  <c:v>4318.5707733631134</c:v>
                </c:pt>
                <c:pt idx="1620">
                  <c:v>4321.2446668148041</c:v>
                </c:pt>
                <c:pt idx="1621">
                  <c:v>4323.9036695957184</c:v>
                </c:pt>
                <c:pt idx="1622">
                  <c:v>4326.5692367553711</c:v>
                </c:pt>
                <c:pt idx="1623">
                  <c:v>4329.2503092288971</c:v>
                </c:pt>
                <c:pt idx="1624">
                  <c:v>4331.9025576114655</c:v>
                </c:pt>
                <c:pt idx="1625">
                  <c:v>4334.5794694423676</c:v>
                </c:pt>
                <c:pt idx="1626">
                  <c:v>4337.2400255203247</c:v>
                </c:pt>
                <c:pt idx="1627">
                  <c:v>4339.9123737812042</c:v>
                </c:pt>
                <c:pt idx="1628">
                  <c:v>4342.5718069076538</c:v>
                </c:pt>
                <c:pt idx="1629">
                  <c:v>4345.2405874729156</c:v>
                </c:pt>
                <c:pt idx="1630">
                  <c:v>4347.9141290187836</c:v>
                </c:pt>
                <c:pt idx="1631">
                  <c:v>4350.5797834396362</c:v>
                </c:pt>
                <c:pt idx="1632">
                  <c:v>4353.2494375705719</c:v>
                </c:pt>
                <c:pt idx="1633">
                  <c:v>4355.9059720039368</c:v>
                </c:pt>
                <c:pt idx="1634">
                  <c:v>4358.5804440975189</c:v>
                </c:pt>
                <c:pt idx="1635">
                  <c:v>4361.2442650794983</c:v>
                </c:pt>
                <c:pt idx="1636">
                  <c:v>4363.911473274231</c:v>
                </c:pt>
                <c:pt idx="1637">
                  <c:v>4366.5778205394736</c:v>
                </c:pt>
                <c:pt idx="1638">
                  <c:v>4369.2502048015594</c:v>
                </c:pt>
                <c:pt idx="1639">
                  <c:v>4371.9016857147217</c:v>
                </c:pt>
                <c:pt idx="1640">
                  <c:v>4374.5752408504486</c:v>
                </c:pt>
                <c:pt idx="1641">
                  <c:v>4377.2448327541351</c:v>
                </c:pt>
                <c:pt idx="1642">
                  <c:v>4379.9116897583008</c:v>
                </c:pt>
                <c:pt idx="1643">
                  <c:v>4382.571816444397</c:v>
                </c:pt>
                <c:pt idx="1644">
                  <c:v>4385.2510209083557</c:v>
                </c:pt>
                <c:pt idx="1645">
                  <c:v>4387.90829205513</c:v>
                </c:pt>
                <c:pt idx="1646">
                  <c:v>4390.5782318115234</c:v>
                </c:pt>
                <c:pt idx="1647">
                  <c:v>4393.2473504543304</c:v>
                </c:pt>
                <c:pt idx="1648">
                  <c:v>4395.9161458015442</c:v>
                </c:pt>
                <c:pt idx="1649">
                  <c:v>4398.5734534263611</c:v>
                </c:pt>
                <c:pt idx="1650">
                  <c:v>4401.243227481842</c:v>
                </c:pt>
                <c:pt idx="1651">
                  <c:v>4403.9080035686493</c:v>
                </c:pt>
                <c:pt idx="1652">
                  <c:v>4406.5782289504996</c:v>
                </c:pt>
                <c:pt idx="1653">
                  <c:v>4409.2474040985107</c:v>
                </c:pt>
                <c:pt idx="1654">
                  <c:v>4411.9054443836212</c:v>
                </c:pt>
                <c:pt idx="1655">
                  <c:v>4414.5743610858917</c:v>
                </c:pt>
                <c:pt idx="1656">
                  <c:v>4417.2427308559418</c:v>
                </c:pt>
                <c:pt idx="1657">
                  <c:v>4419.9102523326874</c:v>
                </c:pt>
                <c:pt idx="1658">
                  <c:v>4422.5773241519928</c:v>
                </c:pt>
                <c:pt idx="1659">
                  <c:v>4425.2382209300986</c:v>
                </c:pt>
                <c:pt idx="1660">
                  <c:v>4427.9146955013284</c:v>
                </c:pt>
                <c:pt idx="1661">
                  <c:v>4430.5804858207703</c:v>
                </c:pt>
                <c:pt idx="1662">
                  <c:v>4433.237726688385</c:v>
                </c:pt>
                <c:pt idx="1663">
                  <c:v>4435.9148080348969</c:v>
                </c:pt>
                <c:pt idx="1664">
                  <c:v>4438.5759856700897</c:v>
                </c:pt>
                <c:pt idx="1665">
                  <c:v>4441.2442772388458</c:v>
                </c:pt>
                <c:pt idx="1666">
                  <c:v>4443.9010512828827</c:v>
                </c:pt>
                <c:pt idx="1667">
                  <c:v>4446.5741930007925</c:v>
                </c:pt>
                <c:pt idx="1668">
                  <c:v>4449.2427294254303</c:v>
                </c:pt>
                <c:pt idx="1669">
                  <c:v>4451.9047865867606</c:v>
                </c:pt>
                <c:pt idx="1670">
                  <c:v>4454.5702650547028</c:v>
                </c:pt>
                <c:pt idx="1671">
                  <c:v>4457.2462267875671</c:v>
                </c:pt>
                <c:pt idx="1672">
                  <c:v>4459.9015545845032</c:v>
                </c:pt>
                <c:pt idx="1673">
                  <c:v>4462.5718011856079</c:v>
                </c:pt>
                <c:pt idx="1674">
                  <c:v>4465.2405807971954</c:v>
                </c:pt>
                <c:pt idx="1675">
                  <c:v>4467.9150772094727</c:v>
                </c:pt>
                <c:pt idx="1676">
                  <c:v>4470.5710361003876</c:v>
                </c:pt>
                <c:pt idx="1677">
                  <c:v>4473.2401857376099</c:v>
                </c:pt>
                <c:pt idx="1678">
                  <c:v>4475.9020249843597</c:v>
                </c:pt>
                <c:pt idx="1679">
                  <c:v>4478.5815424919128</c:v>
                </c:pt>
                <c:pt idx="1680">
                  <c:v>4481.2491481304169</c:v>
                </c:pt>
                <c:pt idx="1681">
                  <c:v>4483.91077876091</c:v>
                </c:pt>
                <c:pt idx="1682">
                  <c:v>4486.5665516853333</c:v>
                </c:pt>
                <c:pt idx="1683">
                  <c:v>4489.2406828403473</c:v>
                </c:pt>
                <c:pt idx="1684">
                  <c:v>4491.9116532802582</c:v>
                </c:pt>
                <c:pt idx="1685">
                  <c:v>4494.5773897171021</c:v>
                </c:pt>
                <c:pt idx="1686">
                  <c:v>4497.2489833831787</c:v>
                </c:pt>
                <c:pt idx="1687">
                  <c:v>4499.9143710136414</c:v>
                </c:pt>
                <c:pt idx="1688">
                  <c:v>4502.5683555603027</c:v>
                </c:pt>
                <c:pt idx="1689">
                  <c:v>4505.2349903583527</c:v>
                </c:pt>
                <c:pt idx="1690">
                  <c:v>4507.9047400951385</c:v>
                </c:pt>
                <c:pt idx="1691">
                  <c:v>4510.5744788646698</c:v>
                </c:pt>
                <c:pt idx="1692">
                  <c:v>4513.2349617481232</c:v>
                </c:pt>
                <c:pt idx="1693">
                  <c:v>4515.9114279747009</c:v>
                </c:pt>
                <c:pt idx="1694">
                  <c:v>4518.5739195346832</c:v>
                </c:pt>
                <c:pt idx="1695">
                  <c:v>4521.2411217689514</c:v>
                </c:pt>
                <c:pt idx="1696">
                  <c:v>4523.902827501297</c:v>
                </c:pt>
                <c:pt idx="1697">
                  <c:v>4526.5694553852081</c:v>
                </c:pt>
                <c:pt idx="1698">
                  <c:v>4529.241063117981</c:v>
                </c:pt>
                <c:pt idx="1699">
                  <c:v>4531.911917924881</c:v>
                </c:pt>
                <c:pt idx="1700">
                  <c:v>4534.5714180469513</c:v>
                </c:pt>
                <c:pt idx="1701">
                  <c:v>4537.2444860935211</c:v>
                </c:pt>
                <c:pt idx="1702">
                  <c:v>4539.906158208847</c:v>
                </c:pt>
                <c:pt idx="1703">
                  <c:v>4542.5772511959076</c:v>
                </c:pt>
                <c:pt idx="1704">
                  <c:v>4545.2465333938599</c:v>
                </c:pt>
                <c:pt idx="1705">
                  <c:v>4547.9163289070129</c:v>
                </c:pt>
                <c:pt idx="1706">
                  <c:v>4550.5817425251007</c:v>
                </c:pt>
                <c:pt idx="1707">
                  <c:v>4553.2367427349091</c:v>
                </c:pt>
                <c:pt idx="1708">
                  <c:v>4555.9160690307617</c:v>
                </c:pt>
                <c:pt idx="1709">
                  <c:v>4558.5783078670502</c:v>
                </c:pt>
                <c:pt idx="1710">
                  <c:v>4561.2357342243185</c:v>
                </c:pt>
                <c:pt idx="1711">
                  <c:v>4563.9025633335114</c:v>
                </c:pt>
                <c:pt idx="1712">
                  <c:v>4566.571706533432</c:v>
                </c:pt>
                <c:pt idx="1713">
                  <c:v>4569.238288640976</c:v>
                </c:pt>
                <c:pt idx="1714">
                  <c:v>4571.9053580760956</c:v>
                </c:pt>
                <c:pt idx="1715">
                  <c:v>4574.5702476501456</c:v>
                </c:pt>
                <c:pt idx="1716">
                  <c:v>4577.242041349411</c:v>
                </c:pt>
                <c:pt idx="1717">
                  <c:v>4579.9050323963174</c:v>
                </c:pt>
                <c:pt idx="1718">
                  <c:v>4582.573326587677</c:v>
                </c:pt>
                <c:pt idx="1719">
                  <c:v>4585.2401201725006</c:v>
                </c:pt>
                <c:pt idx="1720">
                  <c:v>4587.913177728653</c:v>
                </c:pt>
                <c:pt idx="1721">
                  <c:v>4590.5837244987488</c:v>
                </c:pt>
                <c:pt idx="1722">
                  <c:v>4593.2399442195892</c:v>
                </c:pt>
                <c:pt idx="1723">
                  <c:v>4595.9051864147186</c:v>
                </c:pt>
                <c:pt idx="1724">
                  <c:v>4598.5766279697418</c:v>
                </c:pt>
                <c:pt idx="1725">
                  <c:v>4601.2479906082153</c:v>
                </c:pt>
                <c:pt idx="1726">
                  <c:v>4603.9138774871826</c:v>
                </c:pt>
                <c:pt idx="1727">
                  <c:v>4606.580459356308</c:v>
                </c:pt>
                <c:pt idx="1728">
                  <c:v>4609.246618270874</c:v>
                </c:pt>
                <c:pt idx="1729">
                  <c:v>4611.9017097949982</c:v>
                </c:pt>
                <c:pt idx="1730">
                  <c:v>4614.5698442459106</c:v>
                </c:pt>
                <c:pt idx="1731">
                  <c:v>4617.237069606781</c:v>
                </c:pt>
                <c:pt idx="1732">
                  <c:v>4619.9105243682861</c:v>
                </c:pt>
                <c:pt idx="1733">
                  <c:v>4622.5826499462128</c:v>
                </c:pt>
                <c:pt idx="1734">
                  <c:v>4625.2398943901062</c:v>
                </c:pt>
                <c:pt idx="1735">
                  <c:v>4627.9162473678589</c:v>
                </c:pt>
                <c:pt idx="1736">
                  <c:v>4630.5759029388428</c:v>
                </c:pt>
                <c:pt idx="1737">
                  <c:v>4633.2414026260376</c:v>
                </c:pt>
                <c:pt idx="1738">
                  <c:v>4635.9103066921234</c:v>
                </c:pt>
                <c:pt idx="1739">
                  <c:v>4638.5781278610229</c:v>
                </c:pt>
                <c:pt idx="1740">
                  <c:v>4641.245548248291</c:v>
                </c:pt>
                <c:pt idx="1741">
                  <c:v>4643.9056353569031</c:v>
                </c:pt>
                <c:pt idx="1742">
                  <c:v>4646.5724630355826</c:v>
                </c:pt>
                <c:pt idx="1743">
                  <c:v>4649.2390205860138</c:v>
                </c:pt>
                <c:pt idx="1744">
                  <c:v>4651.9039418697357</c:v>
                </c:pt>
                <c:pt idx="1745">
                  <c:v>4654.5799071788788</c:v>
                </c:pt>
                <c:pt idx="1746">
                  <c:v>4657.2402200698853</c:v>
                </c:pt>
                <c:pt idx="1747">
                  <c:v>4659.906772851944</c:v>
                </c:pt>
                <c:pt idx="1748">
                  <c:v>4662.5770754814148</c:v>
                </c:pt>
                <c:pt idx="1749">
                  <c:v>4665.234269618988</c:v>
                </c:pt>
                <c:pt idx="1750">
                  <c:v>4667.912168264389</c:v>
                </c:pt>
                <c:pt idx="1751">
                  <c:v>4670.5812480449677</c:v>
                </c:pt>
                <c:pt idx="1752">
                  <c:v>4673.245903968811</c:v>
                </c:pt>
                <c:pt idx="1753">
                  <c:v>4675.9025285243988</c:v>
                </c:pt>
                <c:pt idx="1754">
                  <c:v>4678.5816149711609</c:v>
                </c:pt>
                <c:pt idx="1755">
                  <c:v>4681.2393169403076</c:v>
                </c:pt>
                <c:pt idx="1756">
                  <c:v>4683.9119355678558</c:v>
                </c:pt>
                <c:pt idx="1757">
                  <c:v>4686.582151889801</c:v>
                </c:pt>
                <c:pt idx="1758">
                  <c:v>4689.241455078125</c:v>
                </c:pt>
                <c:pt idx="1759">
                  <c:v>4691.9105076789856</c:v>
                </c:pt>
                <c:pt idx="1760">
                  <c:v>4694.578558921814</c:v>
                </c:pt>
                <c:pt idx="1761">
                  <c:v>4697.2515664100647</c:v>
                </c:pt>
                <c:pt idx="1762">
                  <c:v>4699.9171435832977</c:v>
                </c:pt>
                <c:pt idx="1763">
                  <c:v>4702.5763204097748</c:v>
                </c:pt>
                <c:pt idx="1764">
                  <c:v>4705.2448530197144</c:v>
                </c:pt>
                <c:pt idx="1765">
                  <c:v>4707.910542011261</c:v>
                </c:pt>
                <c:pt idx="1766">
                  <c:v>4710.5694859027863</c:v>
                </c:pt>
                <c:pt idx="1767">
                  <c:v>4713.2464263439178</c:v>
                </c:pt>
                <c:pt idx="1768">
                  <c:v>4715.9051434993744</c:v>
                </c:pt>
                <c:pt idx="1769">
                  <c:v>4718.5817804336548</c:v>
                </c:pt>
                <c:pt idx="1770">
                  <c:v>4721.2462069988251</c:v>
                </c:pt>
                <c:pt idx="1771">
                  <c:v>4723.9123349189758</c:v>
                </c:pt>
                <c:pt idx="1772">
                  <c:v>4726.5753657817841</c:v>
                </c:pt>
                <c:pt idx="1773">
                  <c:v>4729.2427961826324</c:v>
                </c:pt>
                <c:pt idx="1774">
                  <c:v>4731.9091432094574</c:v>
                </c:pt>
                <c:pt idx="1775">
                  <c:v>4734.5768353939056</c:v>
                </c:pt>
                <c:pt idx="1776">
                  <c:v>4737.2471594810486</c:v>
                </c:pt>
                <c:pt idx="1777">
                  <c:v>4739.9028971195221</c:v>
                </c:pt>
                <c:pt idx="1778">
                  <c:v>4742.5784411430359</c:v>
                </c:pt>
                <c:pt idx="1779">
                  <c:v>4745.2495627403259</c:v>
                </c:pt>
                <c:pt idx="1780">
                  <c:v>4747.916647195816</c:v>
                </c:pt>
                <c:pt idx="1781">
                  <c:v>4750.5718913078308</c:v>
                </c:pt>
                <c:pt idx="1782">
                  <c:v>4753.2402024269104</c:v>
                </c:pt>
                <c:pt idx="1783">
                  <c:v>4755.9090087413788</c:v>
                </c:pt>
                <c:pt idx="1784">
                  <c:v>4758.5799732208252</c:v>
                </c:pt>
                <c:pt idx="1785">
                  <c:v>4761.2355561256409</c:v>
                </c:pt>
                <c:pt idx="1786">
                  <c:v>4763.9164583683014</c:v>
                </c:pt>
                <c:pt idx="1787">
                  <c:v>4766.5734174251556</c:v>
                </c:pt>
                <c:pt idx="1788">
                  <c:v>4769.2387847900391</c:v>
                </c:pt>
                <c:pt idx="1789">
                  <c:v>4771.9120228290558</c:v>
                </c:pt>
                <c:pt idx="1790">
                  <c:v>4774.5764491558066</c:v>
                </c:pt>
                <c:pt idx="1791">
                  <c:v>4777.2460088729858</c:v>
                </c:pt>
                <c:pt idx="1792">
                  <c:v>4779.9085426330566</c:v>
                </c:pt>
                <c:pt idx="1793">
                  <c:v>4782.5744581222534</c:v>
                </c:pt>
                <c:pt idx="1794">
                  <c:v>4785.240709066391</c:v>
                </c:pt>
                <c:pt idx="1795">
                  <c:v>4787.9129412174216</c:v>
                </c:pt>
                <c:pt idx="1796">
                  <c:v>4790.5804657936096</c:v>
                </c:pt>
                <c:pt idx="1797">
                  <c:v>4793.2439336776733</c:v>
                </c:pt>
                <c:pt idx="1798">
                  <c:v>4795.9051716327667</c:v>
                </c:pt>
                <c:pt idx="1799">
                  <c:v>4798.5752263069153</c:v>
                </c:pt>
                <c:pt idx="1800">
                  <c:v>4801.2428569793701</c:v>
                </c:pt>
                <c:pt idx="1801">
                  <c:v>4803.9148843288422</c:v>
                </c:pt>
                <c:pt idx="1802">
                  <c:v>4806.5816307067871</c:v>
                </c:pt>
                <c:pt idx="1803">
                  <c:v>4809.2366313934326</c:v>
                </c:pt>
                <c:pt idx="1804">
                  <c:v>4811.9077217578888</c:v>
                </c:pt>
                <c:pt idx="1805">
                  <c:v>4814.5791227817544</c:v>
                </c:pt>
                <c:pt idx="1806">
                  <c:v>4817.2387893199921</c:v>
                </c:pt>
                <c:pt idx="1807">
                  <c:v>4819.9054460525513</c:v>
                </c:pt>
                <c:pt idx="1808">
                  <c:v>4822.5709352493286</c:v>
                </c:pt>
                <c:pt idx="1809">
                  <c:v>4825.2490956783286</c:v>
                </c:pt>
                <c:pt idx="1810">
                  <c:v>4827.916624546051</c:v>
                </c:pt>
                <c:pt idx="1811">
                  <c:v>4830.5733377933502</c:v>
                </c:pt>
                <c:pt idx="1812">
                  <c:v>4833.238139629364</c:v>
                </c:pt>
                <c:pt idx="1813">
                  <c:v>4835.9125611782074</c:v>
                </c:pt>
                <c:pt idx="1814">
                  <c:v>4838.5728826522827</c:v>
                </c:pt>
                <c:pt idx="1815">
                  <c:v>4841.236701965332</c:v>
                </c:pt>
                <c:pt idx="1816">
                  <c:v>4843.9021072387704</c:v>
                </c:pt>
                <c:pt idx="1817">
                  <c:v>4846.5819971561432</c:v>
                </c:pt>
                <c:pt idx="1818">
                  <c:v>4849.2440567016602</c:v>
                </c:pt>
                <c:pt idx="1819">
                  <c:v>4851.9052631855011</c:v>
                </c:pt>
                <c:pt idx="1820">
                  <c:v>4854.575341463089</c:v>
                </c:pt>
                <c:pt idx="1821">
                  <c:v>4857.2414531707764</c:v>
                </c:pt>
                <c:pt idx="1822">
                  <c:v>4859.9135625362396</c:v>
                </c:pt>
                <c:pt idx="1823">
                  <c:v>4862.5705945491791</c:v>
                </c:pt>
                <c:pt idx="1824">
                  <c:v>4865.2365927696228</c:v>
                </c:pt>
                <c:pt idx="1825">
                  <c:v>4867.9074769020081</c:v>
                </c:pt>
                <c:pt idx="1826">
                  <c:v>4870.5815403461456</c:v>
                </c:pt>
                <c:pt idx="1827">
                  <c:v>4873.2380952835083</c:v>
                </c:pt>
                <c:pt idx="1828">
                  <c:v>4875.9164690971375</c:v>
                </c:pt>
                <c:pt idx="1829">
                  <c:v>4878.5752086639404</c:v>
                </c:pt>
                <c:pt idx="1830">
                  <c:v>4881.2414655685416</c:v>
                </c:pt>
                <c:pt idx="1831">
                  <c:v>4883.905314207077</c:v>
                </c:pt>
                <c:pt idx="1832">
                  <c:v>4886.57759308815</c:v>
                </c:pt>
                <c:pt idx="1833">
                  <c:v>4889.2482576370239</c:v>
                </c:pt>
                <c:pt idx="1834">
                  <c:v>4891.9176826477051</c:v>
                </c:pt>
                <c:pt idx="1835">
                  <c:v>4894.5806965827942</c:v>
                </c:pt>
                <c:pt idx="1836">
                  <c:v>4897.246235370636</c:v>
                </c:pt>
                <c:pt idx="1837">
                  <c:v>4899.9079694747916</c:v>
                </c:pt>
                <c:pt idx="1838">
                  <c:v>4902.5751068592072</c:v>
                </c:pt>
                <c:pt idx="1839">
                  <c:v>4905.2498300075531</c:v>
                </c:pt>
                <c:pt idx="1840">
                  <c:v>4907.90571808815</c:v>
                </c:pt>
                <c:pt idx="1841">
                  <c:v>4910.5828382968903</c:v>
                </c:pt>
                <c:pt idx="1842">
                  <c:v>4913.2418155670166</c:v>
                </c:pt>
                <c:pt idx="1843">
                  <c:v>4915.9065887928009</c:v>
                </c:pt>
                <c:pt idx="1844">
                  <c:v>4918.582807302475</c:v>
                </c:pt>
                <c:pt idx="1845">
                  <c:v>4921.2480642795563</c:v>
                </c:pt>
                <c:pt idx="1846">
                  <c:v>4923.9112827777863</c:v>
                </c:pt>
                <c:pt idx="1847">
                  <c:v>4926.5795838832864</c:v>
                </c:pt>
                <c:pt idx="1848">
                  <c:v>4929.2514653205872</c:v>
                </c:pt>
                <c:pt idx="1849">
                  <c:v>4931.9052424430847</c:v>
                </c:pt>
                <c:pt idx="1850">
                  <c:v>4934.5751719474792</c:v>
                </c:pt>
                <c:pt idx="1851">
                  <c:v>4937.233503818512</c:v>
                </c:pt>
                <c:pt idx="1852">
                  <c:v>4939.9114246368408</c:v>
                </c:pt>
                <c:pt idx="1853">
                  <c:v>4942.5793957710266</c:v>
                </c:pt>
                <c:pt idx="1854">
                  <c:v>4945.2495269775391</c:v>
                </c:pt>
                <c:pt idx="1855">
                  <c:v>4947.9108335971832</c:v>
                </c:pt>
                <c:pt idx="1856">
                  <c:v>4950.5798063278198</c:v>
                </c:pt>
                <c:pt idx="1857">
                  <c:v>4953.2472939491272</c:v>
                </c:pt>
                <c:pt idx="1858">
                  <c:v>4955.9173438549042</c:v>
                </c:pt>
                <c:pt idx="1859">
                  <c:v>4958.5751197338104</c:v>
                </c:pt>
                <c:pt idx="1860">
                  <c:v>4961.2432489395142</c:v>
                </c:pt>
                <c:pt idx="1861">
                  <c:v>4963.9102010726929</c:v>
                </c:pt>
                <c:pt idx="1862">
                  <c:v>4966.5753717422494</c:v>
                </c:pt>
                <c:pt idx="1863">
                  <c:v>4969.2396624088287</c:v>
                </c:pt>
                <c:pt idx="1864">
                  <c:v>4971.9099624156952</c:v>
                </c:pt>
                <c:pt idx="1865">
                  <c:v>4974.5697360038757</c:v>
                </c:pt>
                <c:pt idx="1866">
                  <c:v>4977.248809337616</c:v>
                </c:pt>
                <c:pt idx="1867">
                  <c:v>4979.9054355621338</c:v>
                </c:pt>
                <c:pt idx="1868">
                  <c:v>4982.5822081565857</c:v>
                </c:pt>
                <c:pt idx="1869">
                  <c:v>4985.2500054836273</c:v>
                </c:pt>
                <c:pt idx="1870">
                  <c:v>4987.9159500598907</c:v>
                </c:pt>
                <c:pt idx="1871">
                  <c:v>4990.5742661952972</c:v>
                </c:pt>
                <c:pt idx="1872">
                  <c:v>4993.241726398468</c:v>
                </c:pt>
                <c:pt idx="1873">
                  <c:v>4995.9027538299561</c:v>
                </c:pt>
                <c:pt idx="1874">
                  <c:v>4998.5711576938629</c:v>
                </c:pt>
                <c:pt idx="1875">
                  <c:v>5001.2444262504578</c:v>
                </c:pt>
                <c:pt idx="1876">
                  <c:v>5003.9034626483917</c:v>
                </c:pt>
                <c:pt idx="1877">
                  <c:v>5006.5736646652222</c:v>
                </c:pt>
                <c:pt idx="1878">
                  <c:v>5009.2439978122711</c:v>
                </c:pt>
                <c:pt idx="1879">
                  <c:v>5011.911504983902</c:v>
                </c:pt>
                <c:pt idx="1880">
                  <c:v>5014.5816087722778</c:v>
                </c:pt>
                <c:pt idx="1881">
                  <c:v>5017.251443862915</c:v>
                </c:pt>
                <c:pt idx="1882">
                  <c:v>5019.9052934646606</c:v>
                </c:pt>
                <c:pt idx="1883">
                  <c:v>5022.5699360370636</c:v>
                </c:pt>
                <c:pt idx="1884">
                  <c:v>5025.2459201812744</c:v>
                </c:pt>
                <c:pt idx="1885">
                  <c:v>5027.909036397934</c:v>
                </c:pt>
                <c:pt idx="1886">
                  <c:v>5030.5827069282532</c:v>
                </c:pt>
                <c:pt idx="1887">
                  <c:v>5033.2422273159027</c:v>
                </c:pt>
                <c:pt idx="1888">
                  <c:v>5035.9026341438293</c:v>
                </c:pt>
                <c:pt idx="1889">
                  <c:v>5038.5823404788971</c:v>
                </c:pt>
                <c:pt idx="1890">
                  <c:v>5041.2364435195923</c:v>
                </c:pt>
                <c:pt idx="1891">
                  <c:v>5043.9056251049042</c:v>
                </c:pt>
                <c:pt idx="1892">
                  <c:v>5046.5762484073639</c:v>
                </c:pt>
                <c:pt idx="1893">
                  <c:v>5049.2414598464966</c:v>
                </c:pt>
                <c:pt idx="1894">
                  <c:v>5051.9091994762421</c:v>
                </c:pt>
                <c:pt idx="1895">
                  <c:v>5054.5714206695557</c:v>
                </c:pt>
                <c:pt idx="1896">
                  <c:v>5057.2335121631622</c:v>
                </c:pt>
                <c:pt idx="1897">
                  <c:v>5059.9135847091666</c:v>
                </c:pt>
                <c:pt idx="1898">
                  <c:v>5062.5824913978577</c:v>
                </c:pt>
                <c:pt idx="1899">
                  <c:v>5065.2474472522736</c:v>
                </c:pt>
                <c:pt idx="1900">
                  <c:v>5067.9161269664764</c:v>
                </c:pt>
                <c:pt idx="1901">
                  <c:v>5070.578067779541</c:v>
                </c:pt>
                <c:pt idx="1902">
                  <c:v>5073.2502179145813</c:v>
                </c:pt>
                <c:pt idx="1903">
                  <c:v>5075.9093222618103</c:v>
                </c:pt>
                <c:pt idx="1904">
                  <c:v>5078.57546210289</c:v>
                </c:pt>
                <c:pt idx="1905">
                  <c:v>5081.2442502975464</c:v>
                </c:pt>
                <c:pt idx="1906">
                  <c:v>5083.9153156280518</c:v>
                </c:pt>
                <c:pt idx="1907">
                  <c:v>5086.5697481632233</c:v>
                </c:pt>
                <c:pt idx="1908">
                  <c:v>5089.2485041618347</c:v>
                </c:pt>
                <c:pt idx="1909">
                  <c:v>5091.9171137809753</c:v>
                </c:pt>
                <c:pt idx="1910">
                  <c:v>5094.5767781734467</c:v>
                </c:pt>
                <c:pt idx="1911">
                  <c:v>5097.2413704395294</c:v>
                </c:pt>
                <c:pt idx="1912">
                  <c:v>5099.910089969635</c:v>
                </c:pt>
                <c:pt idx="1913">
                  <c:v>5102.571391582489</c:v>
                </c:pt>
                <c:pt idx="1914">
                  <c:v>5105.2488441467294</c:v>
                </c:pt>
                <c:pt idx="1915">
                  <c:v>5107.9086253643036</c:v>
                </c:pt>
                <c:pt idx="1916">
                  <c:v>5110.5794272422791</c:v>
                </c:pt>
                <c:pt idx="1917">
                  <c:v>5113.2494387626648</c:v>
                </c:pt>
                <c:pt idx="1918">
                  <c:v>5115.916374206543</c:v>
                </c:pt>
                <c:pt idx="1919">
                  <c:v>5118.5727472305298</c:v>
                </c:pt>
                <c:pt idx="1920">
                  <c:v>5121.2347993850708</c:v>
                </c:pt>
                <c:pt idx="1921">
                  <c:v>5123.9047274589539</c:v>
                </c:pt>
                <c:pt idx="1922">
                  <c:v>5126.5720024108887</c:v>
                </c:pt>
                <c:pt idx="1923">
                  <c:v>5129.2451157569894</c:v>
                </c:pt>
                <c:pt idx="1924">
                  <c:v>5131.9163548946381</c:v>
                </c:pt>
                <c:pt idx="1925">
                  <c:v>5134.5811157226563</c:v>
                </c:pt>
                <c:pt idx="1926">
                  <c:v>5137.2431390285492</c:v>
                </c:pt>
                <c:pt idx="1927">
                  <c:v>5139.9090282917023</c:v>
                </c:pt>
                <c:pt idx="1928">
                  <c:v>5142.5757553577423</c:v>
                </c:pt>
                <c:pt idx="1929">
                  <c:v>5145.2444961071014</c:v>
                </c:pt>
                <c:pt idx="1930">
                  <c:v>5147.9049463272086</c:v>
                </c:pt>
                <c:pt idx="1931">
                  <c:v>5150.5832259654999</c:v>
                </c:pt>
                <c:pt idx="1932">
                  <c:v>5153.2397267818451</c:v>
                </c:pt>
                <c:pt idx="1933">
                  <c:v>5155.9019215106964</c:v>
                </c:pt>
                <c:pt idx="1934">
                  <c:v>5158.5746021270752</c:v>
                </c:pt>
                <c:pt idx="1935">
                  <c:v>5161.246964931488</c:v>
                </c:pt>
                <c:pt idx="1936">
                  <c:v>5163.9187273979187</c:v>
                </c:pt>
                <c:pt idx="1937">
                  <c:v>5166.5867812633514</c:v>
                </c:pt>
                <c:pt idx="1938">
                  <c:v>5169.2404882907867</c:v>
                </c:pt>
                <c:pt idx="1939">
                  <c:v>5171.9127428531647</c:v>
                </c:pt>
                <c:pt idx="1940">
                  <c:v>5174.577672958374</c:v>
                </c:pt>
                <c:pt idx="1941">
                  <c:v>5177.2366054058066</c:v>
                </c:pt>
                <c:pt idx="1942">
                  <c:v>5179.908727645874</c:v>
                </c:pt>
                <c:pt idx="1943">
                  <c:v>5182.5847535133362</c:v>
                </c:pt>
                <c:pt idx="1944">
                  <c:v>5185.2395720481873</c:v>
                </c:pt>
                <c:pt idx="1945">
                  <c:v>5187.904928445816</c:v>
                </c:pt>
                <c:pt idx="1946">
                  <c:v>5190.5690357685089</c:v>
                </c:pt>
                <c:pt idx="1947">
                  <c:v>5193.2397918701172</c:v>
                </c:pt>
                <c:pt idx="1948">
                  <c:v>5195.9166076183319</c:v>
                </c:pt>
                <c:pt idx="1949">
                  <c:v>5198.5712106227866</c:v>
                </c:pt>
                <c:pt idx="1950">
                  <c:v>5201.2417378425598</c:v>
                </c:pt>
                <c:pt idx="1951">
                  <c:v>5203.9054465293884</c:v>
                </c:pt>
                <c:pt idx="1952">
                  <c:v>5206.5763468742371</c:v>
                </c:pt>
                <c:pt idx="1953">
                  <c:v>5209.2414889335632</c:v>
                </c:pt>
                <c:pt idx="1954">
                  <c:v>5211.9098823070526</c:v>
                </c:pt>
                <c:pt idx="1955">
                  <c:v>5214.5804710388184</c:v>
                </c:pt>
                <c:pt idx="1956">
                  <c:v>5217.237114906311</c:v>
                </c:pt>
                <c:pt idx="1957">
                  <c:v>5219.9049558639526</c:v>
                </c:pt>
                <c:pt idx="1958">
                  <c:v>5222.5710024833679</c:v>
                </c:pt>
                <c:pt idx="1959">
                  <c:v>5225.2474184036246</c:v>
                </c:pt>
                <c:pt idx="1960">
                  <c:v>5227.9029359817496</c:v>
                </c:pt>
                <c:pt idx="1961">
                  <c:v>5230.5736241340637</c:v>
                </c:pt>
                <c:pt idx="1962">
                  <c:v>5233.2421672344208</c:v>
                </c:pt>
                <c:pt idx="1963">
                  <c:v>5235.9089598655701</c:v>
                </c:pt>
                <c:pt idx="1964">
                  <c:v>5238.5761387348184</c:v>
                </c:pt>
                <c:pt idx="1965">
                  <c:v>5241.2438089847556</c:v>
                </c:pt>
                <c:pt idx="1966">
                  <c:v>5243.9158389568329</c:v>
                </c:pt>
                <c:pt idx="1967">
                  <c:v>5246.5810136795044</c:v>
                </c:pt>
                <c:pt idx="1968">
                  <c:v>5249.2472250461578</c:v>
                </c:pt>
                <c:pt idx="1969">
                  <c:v>5251.9107899665833</c:v>
                </c:pt>
                <c:pt idx="1970">
                  <c:v>5254.5728483200073</c:v>
                </c:pt>
                <c:pt idx="1971">
                  <c:v>5257.2507352828979</c:v>
                </c:pt>
                <c:pt idx="1972">
                  <c:v>5259.9115183353424</c:v>
                </c:pt>
                <c:pt idx="1973">
                  <c:v>5262.5819089412689</c:v>
                </c:pt>
                <c:pt idx="1974">
                  <c:v>5265.2451391220093</c:v>
                </c:pt>
                <c:pt idx="1975">
                  <c:v>5267.9152460098267</c:v>
                </c:pt>
                <c:pt idx="1976">
                  <c:v>5270.5825524330139</c:v>
                </c:pt>
                <c:pt idx="1977">
                  <c:v>5273.2345743179321</c:v>
                </c:pt>
                <c:pt idx="1978">
                  <c:v>5275.917064666748</c:v>
                </c:pt>
                <c:pt idx="1979">
                  <c:v>5278.5689680576324</c:v>
                </c:pt>
                <c:pt idx="1980">
                  <c:v>5281.2455997467041</c:v>
                </c:pt>
                <c:pt idx="1981">
                  <c:v>5283.9087715148926</c:v>
                </c:pt>
                <c:pt idx="1982">
                  <c:v>5286.5734550952911</c:v>
                </c:pt>
                <c:pt idx="1983">
                  <c:v>5289.2434992790222</c:v>
                </c:pt>
                <c:pt idx="1984">
                  <c:v>5291.9138767719269</c:v>
                </c:pt>
                <c:pt idx="1985">
                  <c:v>5294.5687041282654</c:v>
                </c:pt>
                <c:pt idx="1986">
                  <c:v>5297.2403171062469</c:v>
                </c:pt>
                <c:pt idx="1987">
                  <c:v>5299.9099235534668</c:v>
                </c:pt>
                <c:pt idx="1988">
                  <c:v>5302.5805611610413</c:v>
                </c:pt>
                <c:pt idx="1989">
                  <c:v>5305.2409813404083</c:v>
                </c:pt>
                <c:pt idx="1990">
                  <c:v>5307.9107699394226</c:v>
                </c:pt>
                <c:pt idx="1991">
                  <c:v>5310.5750591754913</c:v>
                </c:pt>
                <c:pt idx="1992">
                  <c:v>5313.2438230514526</c:v>
                </c:pt>
                <c:pt idx="1993">
                  <c:v>5315.902729511261</c:v>
                </c:pt>
                <c:pt idx="1994">
                  <c:v>5318.5689406394958</c:v>
                </c:pt>
                <c:pt idx="1995">
                  <c:v>5321.2384700775146</c:v>
                </c:pt>
                <c:pt idx="1996">
                  <c:v>5323.9102132320404</c:v>
                </c:pt>
                <c:pt idx="1997">
                  <c:v>5326.5798559188843</c:v>
                </c:pt>
                <c:pt idx="1998">
                  <c:v>5329.2425565719604</c:v>
                </c:pt>
                <c:pt idx="1999">
                  <c:v>5331.9085032939911</c:v>
                </c:pt>
                <c:pt idx="2000">
                  <c:v>5334.5752069950104</c:v>
                </c:pt>
                <c:pt idx="2001">
                  <c:v>5337.2436153888702</c:v>
                </c:pt>
                <c:pt idx="2002">
                  <c:v>5339.9122478961935</c:v>
                </c:pt>
                <c:pt idx="2003">
                  <c:v>5342.5752274990082</c:v>
                </c:pt>
                <c:pt idx="2004">
                  <c:v>5345.2413673400879</c:v>
                </c:pt>
                <c:pt idx="2005">
                  <c:v>5347.904453754425</c:v>
                </c:pt>
                <c:pt idx="2006">
                  <c:v>5350.5825119018546</c:v>
                </c:pt>
                <c:pt idx="2007">
                  <c:v>5353.2468402385712</c:v>
                </c:pt>
                <c:pt idx="2008">
                  <c:v>5355.915346622467</c:v>
                </c:pt>
                <c:pt idx="2009">
                  <c:v>5358.5770282745361</c:v>
                </c:pt>
                <c:pt idx="2010">
                  <c:v>5361.235506772995</c:v>
                </c:pt>
                <c:pt idx="2011">
                  <c:v>5363.9046549797058</c:v>
                </c:pt>
                <c:pt idx="2012">
                  <c:v>5366.5693576335907</c:v>
                </c:pt>
                <c:pt idx="2013">
                  <c:v>5369.2359051704407</c:v>
                </c:pt>
                <c:pt idx="2014">
                  <c:v>5371.9014999866486</c:v>
                </c:pt>
                <c:pt idx="2015">
                  <c:v>5374.5708241462708</c:v>
                </c:pt>
                <c:pt idx="2016">
                  <c:v>5377.2410354614258</c:v>
                </c:pt>
                <c:pt idx="2017">
                  <c:v>5379.9101235866547</c:v>
                </c:pt>
                <c:pt idx="2018">
                  <c:v>5382.579523563385</c:v>
                </c:pt>
                <c:pt idx="2019">
                  <c:v>5385.2404713630676</c:v>
                </c:pt>
                <c:pt idx="2020">
                  <c:v>5387.902313709259</c:v>
                </c:pt>
                <c:pt idx="2021">
                  <c:v>5390.5816299915314</c:v>
                </c:pt>
                <c:pt idx="2022">
                  <c:v>5393.2475090026855</c:v>
                </c:pt>
                <c:pt idx="2023">
                  <c:v>5395.9163401126862</c:v>
                </c:pt>
                <c:pt idx="2024">
                  <c:v>5398.5715041160583</c:v>
                </c:pt>
                <c:pt idx="2025">
                  <c:v>5401.2477011680603</c:v>
                </c:pt>
                <c:pt idx="2026">
                  <c:v>5403.9028975963593</c:v>
                </c:pt>
                <c:pt idx="2027">
                  <c:v>5406.5750770568848</c:v>
                </c:pt>
                <c:pt idx="2028">
                  <c:v>5409.2351775169373</c:v>
                </c:pt>
                <c:pt idx="2029">
                  <c:v>5411.9055306911469</c:v>
                </c:pt>
                <c:pt idx="2030">
                  <c:v>5414.5699307918549</c:v>
                </c:pt>
                <c:pt idx="2031">
                  <c:v>5417.2463133335114</c:v>
                </c:pt>
                <c:pt idx="2032">
                  <c:v>5419.912914276123</c:v>
                </c:pt>
                <c:pt idx="2033">
                  <c:v>5422.5692577362061</c:v>
                </c:pt>
                <c:pt idx="2034">
                  <c:v>5425.246856212616</c:v>
                </c:pt>
                <c:pt idx="2035">
                  <c:v>5427.9123551845551</c:v>
                </c:pt>
                <c:pt idx="2036">
                  <c:v>5430.5757455825806</c:v>
                </c:pt>
                <c:pt idx="2037">
                  <c:v>5433.2392671108246</c:v>
                </c:pt>
                <c:pt idx="2038">
                  <c:v>5435.9015481472024</c:v>
                </c:pt>
                <c:pt idx="2039">
                  <c:v>5438.5696406364441</c:v>
                </c:pt>
                <c:pt idx="2040">
                  <c:v>5441.2500343322754</c:v>
                </c:pt>
                <c:pt idx="2041">
                  <c:v>5443.9014141559601</c:v>
                </c:pt>
                <c:pt idx="2042">
                  <c:v>5446.5705676078796</c:v>
                </c:pt>
                <c:pt idx="2043">
                  <c:v>5449.2377986907959</c:v>
                </c:pt>
                <c:pt idx="2044">
                  <c:v>5451.9148666858673</c:v>
                </c:pt>
                <c:pt idx="2045">
                  <c:v>5454.5727477073669</c:v>
                </c:pt>
                <c:pt idx="2046">
                  <c:v>5457.2386043071747</c:v>
                </c:pt>
                <c:pt idx="2047">
                  <c:v>5459.9045264720917</c:v>
                </c:pt>
                <c:pt idx="2048">
                  <c:v>5462.5784513950348</c:v>
                </c:pt>
                <c:pt idx="2049">
                  <c:v>5465.2416701316833</c:v>
                </c:pt>
                <c:pt idx="2050">
                  <c:v>5467.9146752357483</c:v>
                </c:pt>
                <c:pt idx="2051">
                  <c:v>5470.5708568096161</c:v>
                </c:pt>
                <c:pt idx="2052">
                  <c:v>5473.2373642921448</c:v>
                </c:pt>
                <c:pt idx="2053">
                  <c:v>5475.9149575233459</c:v>
                </c:pt>
                <c:pt idx="2054">
                  <c:v>5478.5719387531281</c:v>
                </c:pt>
                <c:pt idx="2055">
                  <c:v>5481.2414321899414</c:v>
                </c:pt>
                <c:pt idx="2056">
                  <c:v>5483.9170587062836</c:v>
                </c:pt>
                <c:pt idx="2057">
                  <c:v>5486.5814990997314</c:v>
                </c:pt>
                <c:pt idx="2058">
                  <c:v>5489.2338252067566</c:v>
                </c:pt>
                <c:pt idx="2059">
                  <c:v>5491.9084980487823</c:v>
                </c:pt>
                <c:pt idx="2060">
                  <c:v>5494.5852091312408</c:v>
                </c:pt>
                <c:pt idx="2061">
                  <c:v>5497.2444438934326</c:v>
                </c:pt>
                <c:pt idx="2062">
                  <c:v>5499.9099516868591</c:v>
                </c:pt>
                <c:pt idx="2063">
                  <c:v>5502.5755975246429</c:v>
                </c:pt>
                <c:pt idx="2064">
                  <c:v>5505.249320268631</c:v>
                </c:pt>
                <c:pt idx="2065">
                  <c:v>5507.9119598865509</c:v>
                </c:pt>
                <c:pt idx="2066">
                  <c:v>5510.5819470882416</c:v>
                </c:pt>
                <c:pt idx="2067">
                  <c:v>5513.2484171390533</c:v>
                </c:pt>
                <c:pt idx="2068">
                  <c:v>5515.9155561923981</c:v>
                </c:pt>
                <c:pt idx="2069">
                  <c:v>5518.5712473392487</c:v>
                </c:pt>
                <c:pt idx="2070">
                  <c:v>5521.2430627346039</c:v>
                </c:pt>
                <c:pt idx="2071">
                  <c:v>5523.9016065597534</c:v>
                </c:pt>
                <c:pt idx="2072">
                  <c:v>5526.5694713592529</c:v>
                </c:pt>
                <c:pt idx="2073">
                  <c:v>5529.2490673065186</c:v>
                </c:pt>
                <c:pt idx="2074">
                  <c:v>5531.9153559207916</c:v>
                </c:pt>
                <c:pt idx="2075">
                  <c:v>5534.5825653076172</c:v>
                </c:pt>
                <c:pt idx="2076">
                  <c:v>5537.2480926513672</c:v>
                </c:pt>
                <c:pt idx="2077">
                  <c:v>5539.905172586441</c:v>
                </c:pt>
                <c:pt idx="2078">
                  <c:v>5542.5709311962128</c:v>
                </c:pt>
                <c:pt idx="2079">
                  <c:v>5545.2390480041504</c:v>
                </c:pt>
                <c:pt idx="2080">
                  <c:v>5547.905421257019</c:v>
                </c:pt>
                <c:pt idx="2081">
                  <c:v>5550.5714735984802</c:v>
                </c:pt>
                <c:pt idx="2082">
                  <c:v>5553.2354533672333</c:v>
                </c:pt>
                <c:pt idx="2083">
                  <c:v>5555.9085123538971</c:v>
                </c:pt>
                <c:pt idx="2084">
                  <c:v>5558.576343536377</c:v>
                </c:pt>
                <c:pt idx="2085">
                  <c:v>5561.2504966259003</c:v>
                </c:pt>
                <c:pt idx="2086">
                  <c:v>5563.912722826004</c:v>
                </c:pt>
                <c:pt idx="2087">
                  <c:v>5566.5852432250977</c:v>
                </c:pt>
                <c:pt idx="2088">
                  <c:v>5569.2402968406677</c:v>
                </c:pt>
                <c:pt idx="2089">
                  <c:v>5571.910952091217</c:v>
                </c:pt>
                <c:pt idx="2090">
                  <c:v>5574.5762672424316</c:v>
                </c:pt>
                <c:pt idx="2091">
                  <c:v>5577.2396762371063</c:v>
                </c:pt>
                <c:pt idx="2092">
                  <c:v>5579.9104633331299</c:v>
                </c:pt>
                <c:pt idx="2093">
                  <c:v>5582.5766499042511</c:v>
                </c:pt>
                <c:pt idx="2094">
                  <c:v>5585.2437169551849</c:v>
                </c:pt>
                <c:pt idx="2095">
                  <c:v>5587.9050667285919</c:v>
                </c:pt>
                <c:pt idx="2096">
                  <c:v>5590.5765779018402</c:v>
                </c:pt>
                <c:pt idx="2097">
                  <c:v>5593.2415046691895</c:v>
                </c:pt>
                <c:pt idx="2098">
                  <c:v>5595.9055373668671</c:v>
                </c:pt>
                <c:pt idx="2099">
                  <c:v>5598.5725767612457</c:v>
                </c:pt>
                <c:pt idx="2100">
                  <c:v>5601.2373111248016</c:v>
                </c:pt>
                <c:pt idx="2101">
                  <c:v>5603.9035909175873</c:v>
                </c:pt>
                <c:pt idx="2102">
                  <c:v>5606.5815665721893</c:v>
                </c:pt>
                <c:pt idx="2103">
                  <c:v>5609.2430608272552</c:v>
                </c:pt>
                <c:pt idx="2104">
                  <c:v>5611.9091429710388</c:v>
                </c:pt>
                <c:pt idx="2105">
                  <c:v>5614.5758347511292</c:v>
                </c:pt>
                <c:pt idx="2106">
                  <c:v>5617.241893529892</c:v>
                </c:pt>
                <c:pt idx="2107">
                  <c:v>5619.9068632125854</c:v>
                </c:pt>
                <c:pt idx="2108">
                  <c:v>5622.5671467781067</c:v>
                </c:pt>
                <c:pt idx="2109">
                  <c:v>5625.240031003952</c:v>
                </c:pt>
                <c:pt idx="2110">
                  <c:v>5627.9114573001862</c:v>
                </c:pt>
                <c:pt idx="2111">
                  <c:v>5630.5713500976563</c:v>
                </c:pt>
                <c:pt idx="2112">
                  <c:v>5633.2507531642914</c:v>
                </c:pt>
                <c:pt idx="2113">
                  <c:v>5635.9165449142456</c:v>
                </c:pt>
                <c:pt idx="2114">
                  <c:v>5638.5814392566681</c:v>
                </c:pt>
                <c:pt idx="2115">
                  <c:v>5641.2376868724823</c:v>
                </c:pt>
                <c:pt idx="2116">
                  <c:v>5643.9086437225342</c:v>
                </c:pt>
                <c:pt idx="2117">
                  <c:v>5646.5775036811829</c:v>
                </c:pt>
                <c:pt idx="2118">
                  <c:v>5649.2516796588898</c:v>
                </c:pt>
                <c:pt idx="2119">
                  <c:v>5651.9016077518463</c:v>
                </c:pt>
                <c:pt idx="2120">
                  <c:v>5654.57195353508</c:v>
                </c:pt>
                <c:pt idx="2121">
                  <c:v>5657.2435083389282</c:v>
                </c:pt>
                <c:pt idx="2122">
                  <c:v>5659.9094607830048</c:v>
                </c:pt>
                <c:pt idx="2123">
                  <c:v>5662.5782907009116</c:v>
                </c:pt>
                <c:pt idx="2124">
                  <c:v>5665.2502739429474</c:v>
                </c:pt>
                <c:pt idx="2125">
                  <c:v>5667.9160616397858</c:v>
                </c:pt>
                <c:pt idx="2126">
                  <c:v>5670.5745775699615</c:v>
                </c:pt>
                <c:pt idx="2127">
                  <c:v>5673.2427585124969</c:v>
                </c:pt>
                <c:pt idx="2128">
                  <c:v>5675.9090142250061</c:v>
                </c:pt>
                <c:pt idx="2129">
                  <c:v>5678.5801217556</c:v>
                </c:pt>
                <c:pt idx="2130">
                  <c:v>5681.2579774856567</c:v>
                </c:pt>
                <c:pt idx="2131">
                  <c:v>5683.9130194187164</c:v>
                </c:pt>
                <c:pt idx="2132">
                  <c:v>5686.5694146156311</c:v>
                </c:pt>
                <c:pt idx="2133">
                  <c:v>5689.2415587902069</c:v>
                </c:pt>
                <c:pt idx="2134">
                  <c:v>5691.9122817516327</c:v>
                </c:pt>
                <c:pt idx="2135">
                  <c:v>5694.5836842060089</c:v>
                </c:pt>
                <c:pt idx="2136">
                  <c:v>5697.2386376857758</c:v>
                </c:pt>
                <c:pt idx="2137">
                  <c:v>5699.914568901062</c:v>
                </c:pt>
                <c:pt idx="2138">
                  <c:v>5702.5691764354706</c:v>
                </c:pt>
                <c:pt idx="2139">
                  <c:v>5705.2353501319894</c:v>
                </c:pt>
                <c:pt idx="2140">
                  <c:v>5707.9063622951508</c:v>
                </c:pt>
                <c:pt idx="2141">
                  <c:v>5710.5727171897888</c:v>
                </c:pt>
                <c:pt idx="2142">
                  <c:v>5713.2418978214264</c:v>
                </c:pt>
                <c:pt idx="2143">
                  <c:v>5715.9055573940277</c:v>
                </c:pt>
                <c:pt idx="2144">
                  <c:v>5718.5814204216003</c:v>
                </c:pt>
                <c:pt idx="2145">
                  <c:v>5721.2502145767212</c:v>
                </c:pt>
                <c:pt idx="2146">
                  <c:v>5723.9078924655914</c:v>
                </c:pt>
                <c:pt idx="2147">
                  <c:v>5726.576486825943</c:v>
                </c:pt>
                <c:pt idx="2148">
                  <c:v>5729.2419459819794</c:v>
                </c:pt>
                <c:pt idx="2149">
                  <c:v>5731.9170467853546</c:v>
                </c:pt>
                <c:pt idx="2150">
                  <c:v>5734.5714514255524</c:v>
                </c:pt>
                <c:pt idx="2151">
                  <c:v>5737.2419650554657</c:v>
                </c:pt>
                <c:pt idx="2152">
                  <c:v>5739.9095373153687</c:v>
                </c:pt>
                <c:pt idx="2153">
                  <c:v>5742.5789415836334</c:v>
                </c:pt>
                <c:pt idx="2154">
                  <c:v>5745.2484149932861</c:v>
                </c:pt>
                <c:pt idx="2155">
                  <c:v>5747.9075021743774</c:v>
                </c:pt>
                <c:pt idx="2156">
                  <c:v>5750.5723621845254</c:v>
                </c:pt>
                <c:pt idx="2157">
                  <c:v>5753.2414355278024</c:v>
                </c:pt>
                <c:pt idx="2158">
                  <c:v>5755.9105718135834</c:v>
                </c:pt>
                <c:pt idx="2159">
                  <c:v>5758.583034992218</c:v>
                </c:pt>
                <c:pt idx="2160">
                  <c:v>5761.2380533218384</c:v>
                </c:pt>
                <c:pt idx="2161">
                  <c:v>5763.9026176929474</c:v>
                </c:pt>
                <c:pt idx="2162">
                  <c:v>5766.5714395046234</c:v>
                </c:pt>
                <c:pt idx="2163">
                  <c:v>5769.2488627433777</c:v>
                </c:pt>
                <c:pt idx="2164">
                  <c:v>5771.9083604812622</c:v>
                </c:pt>
                <c:pt idx="2165">
                  <c:v>5774.572746515274</c:v>
                </c:pt>
                <c:pt idx="2166">
                  <c:v>5777.2419946193704</c:v>
                </c:pt>
                <c:pt idx="2167">
                  <c:v>5779.9172391891479</c:v>
                </c:pt>
                <c:pt idx="2168">
                  <c:v>5782.5713243484497</c:v>
                </c:pt>
                <c:pt idx="2169">
                  <c:v>5785.2514824867249</c:v>
                </c:pt>
                <c:pt idx="2170">
                  <c:v>5787.9095318317413</c:v>
                </c:pt>
                <c:pt idx="2171">
                  <c:v>5790.5794448852539</c:v>
                </c:pt>
                <c:pt idx="2172">
                  <c:v>5793.2451493740082</c:v>
                </c:pt>
                <c:pt idx="2173">
                  <c:v>5795.9078168869019</c:v>
                </c:pt>
                <c:pt idx="2174">
                  <c:v>5798.5752651691437</c:v>
                </c:pt>
                <c:pt idx="2175">
                  <c:v>5801.2453398704529</c:v>
                </c:pt>
                <c:pt idx="2176">
                  <c:v>5803.9105453491211</c:v>
                </c:pt>
                <c:pt idx="2177">
                  <c:v>5806.5764563083649</c:v>
                </c:pt>
                <c:pt idx="2178">
                  <c:v>5809.242565870285</c:v>
                </c:pt>
                <c:pt idx="2179">
                  <c:v>5811.9160828590393</c:v>
                </c:pt>
                <c:pt idx="2180">
                  <c:v>5814.5768790245056</c:v>
                </c:pt>
                <c:pt idx="2181">
                  <c:v>5817.2446966171256</c:v>
                </c:pt>
                <c:pt idx="2182">
                  <c:v>5819.9076642990112</c:v>
                </c:pt>
                <c:pt idx="2183">
                  <c:v>5822.5710349082947</c:v>
                </c:pt>
                <c:pt idx="2184">
                  <c:v>5825.2471308708191</c:v>
                </c:pt>
                <c:pt idx="2185">
                  <c:v>5827.9142754077911</c:v>
                </c:pt>
                <c:pt idx="2186">
                  <c:v>5830.5688281059274</c:v>
                </c:pt>
                <c:pt idx="2187">
                  <c:v>5833.2512295246124</c:v>
                </c:pt>
                <c:pt idx="2188">
                  <c:v>5835.9084684848794</c:v>
                </c:pt>
                <c:pt idx="2189">
                  <c:v>5838.5740864276886</c:v>
                </c:pt>
                <c:pt idx="2190">
                  <c:v>5841.2416481971741</c:v>
                </c:pt>
                <c:pt idx="2191">
                  <c:v>5843.9129750728607</c:v>
                </c:pt>
                <c:pt idx="2192">
                  <c:v>5846.572457075119</c:v>
                </c:pt>
                <c:pt idx="2193">
                  <c:v>5849.2437906265259</c:v>
                </c:pt>
                <c:pt idx="2194">
                  <c:v>5851.9063699245453</c:v>
                </c:pt>
                <c:pt idx="2195">
                  <c:v>5854.5795063972473</c:v>
                </c:pt>
                <c:pt idx="2196">
                  <c:v>5857.2482945919037</c:v>
                </c:pt>
                <c:pt idx="2197">
                  <c:v>5859.9161477088928</c:v>
                </c:pt>
                <c:pt idx="2198">
                  <c:v>5862.5726954936981</c:v>
                </c:pt>
                <c:pt idx="2199">
                  <c:v>5865.2428810596466</c:v>
                </c:pt>
                <c:pt idx="2200">
                  <c:v>5867.9095675945282</c:v>
                </c:pt>
                <c:pt idx="2201">
                  <c:v>5870.5829346179962</c:v>
                </c:pt>
                <c:pt idx="2202">
                  <c:v>5873.2487330436707</c:v>
                </c:pt>
                <c:pt idx="2203">
                  <c:v>5875.9150063991547</c:v>
                </c:pt>
                <c:pt idx="2204">
                  <c:v>5878.5818476676941</c:v>
                </c:pt>
                <c:pt idx="2205">
                  <c:v>5881.2371187210083</c:v>
                </c:pt>
                <c:pt idx="2206">
                  <c:v>5883.9116604328156</c:v>
                </c:pt>
                <c:pt idx="2207">
                  <c:v>5886.5772793292999</c:v>
                </c:pt>
                <c:pt idx="2208">
                  <c:v>5889.2431721687317</c:v>
                </c:pt>
                <c:pt idx="2209">
                  <c:v>5891.9143900871277</c:v>
                </c:pt>
                <c:pt idx="2210">
                  <c:v>5894.5718088150024</c:v>
                </c:pt>
                <c:pt idx="2211">
                  <c:v>5897.2414627075204</c:v>
                </c:pt>
                <c:pt idx="2212">
                  <c:v>5899.9158084392548</c:v>
                </c:pt>
                <c:pt idx="2213">
                  <c:v>5902.5815217494956</c:v>
                </c:pt>
                <c:pt idx="2214">
                  <c:v>5905.2502257823944</c:v>
                </c:pt>
                <c:pt idx="2215">
                  <c:v>5907.9158954620361</c:v>
                </c:pt>
                <c:pt idx="2216">
                  <c:v>5910.5819334983826</c:v>
                </c:pt>
                <c:pt idx="2217">
                  <c:v>5913.250764131546</c:v>
                </c:pt>
                <c:pt idx="2218">
                  <c:v>5915.9043819904327</c:v>
                </c:pt>
                <c:pt idx="2219">
                  <c:v>5918.5714366435996</c:v>
                </c:pt>
                <c:pt idx="2220">
                  <c:v>5921.2355089187622</c:v>
                </c:pt>
                <c:pt idx="2221">
                  <c:v>5923.9138021469116</c:v>
                </c:pt>
                <c:pt idx="2222">
                  <c:v>5926.5814461708069</c:v>
                </c:pt>
                <c:pt idx="2223">
                  <c:v>5929.2398815155029</c:v>
                </c:pt>
                <c:pt idx="2224">
                  <c:v>5931.9113726615906</c:v>
                </c:pt>
                <c:pt idx="2225">
                  <c:v>5934.5759856700897</c:v>
                </c:pt>
                <c:pt idx="2226">
                  <c:v>5937.2484211921692</c:v>
                </c:pt>
                <c:pt idx="2227">
                  <c:v>5939.9148015975952</c:v>
                </c:pt>
                <c:pt idx="2228">
                  <c:v>5942.5704724788666</c:v>
                </c:pt>
                <c:pt idx="2229">
                  <c:v>5945.2472112178802</c:v>
                </c:pt>
                <c:pt idx="2230">
                  <c:v>5947.9167783260345</c:v>
                </c:pt>
                <c:pt idx="2231">
                  <c:v>5950.5837972164154</c:v>
                </c:pt>
                <c:pt idx="2232">
                  <c:v>5953.2504961490631</c:v>
                </c:pt>
                <c:pt idx="2233">
                  <c:v>5955.9167339801788</c:v>
                </c:pt>
                <c:pt idx="2234">
                  <c:v>5958.5725946426392</c:v>
                </c:pt>
                <c:pt idx="2235">
                  <c:v>5961.2448253631592</c:v>
                </c:pt>
                <c:pt idx="2236">
                  <c:v>5963.9102771282196</c:v>
                </c:pt>
                <c:pt idx="2237">
                  <c:v>5966.5722813606262</c:v>
                </c:pt>
                <c:pt idx="2238">
                  <c:v>5969.2413003444672</c:v>
                </c:pt>
                <c:pt idx="2239">
                  <c:v>5971.9101638793954</c:v>
                </c:pt>
                <c:pt idx="2240">
                  <c:v>5974.5760273933411</c:v>
                </c:pt>
                <c:pt idx="2241">
                  <c:v>5977.2417840957642</c:v>
                </c:pt>
                <c:pt idx="2242">
                  <c:v>5979.912740945816</c:v>
                </c:pt>
                <c:pt idx="2243">
                  <c:v>5982.5792129039764</c:v>
                </c:pt>
                <c:pt idx="2244">
                  <c:v>5985.2376148700714</c:v>
                </c:pt>
                <c:pt idx="2245">
                  <c:v>5987.9083528518677</c:v>
                </c:pt>
                <c:pt idx="2246">
                  <c:v>5990.5768139362344</c:v>
                </c:pt>
                <c:pt idx="2247">
                  <c:v>5993.2491893768311</c:v>
                </c:pt>
                <c:pt idx="2248">
                  <c:v>5995.9063358306876</c:v>
                </c:pt>
                <c:pt idx="2249">
                  <c:v>5998.5760924816132</c:v>
                </c:pt>
                <c:pt idx="2250">
                  <c:v>6001.2488052845001</c:v>
                </c:pt>
                <c:pt idx="2251">
                  <c:v>6003.9166362285614</c:v>
                </c:pt>
                <c:pt idx="2252">
                  <c:v>6006.5754539966583</c:v>
                </c:pt>
                <c:pt idx="2253">
                  <c:v>6009.2388029098511</c:v>
                </c:pt>
                <c:pt idx="2254">
                  <c:v>6011.9115102291107</c:v>
                </c:pt>
                <c:pt idx="2255">
                  <c:v>6014.5818910598746</c:v>
                </c:pt>
                <c:pt idx="2256">
                  <c:v>6017.2451033592224</c:v>
                </c:pt>
                <c:pt idx="2257">
                  <c:v>6019.9065363407144</c:v>
                </c:pt>
                <c:pt idx="2258">
                  <c:v>6022.5766599178314</c:v>
                </c:pt>
                <c:pt idx="2259">
                  <c:v>6025.2452328205109</c:v>
                </c:pt>
                <c:pt idx="2260">
                  <c:v>6027.9020056724548</c:v>
                </c:pt>
                <c:pt idx="2261">
                  <c:v>6030.5727903842926</c:v>
                </c:pt>
                <c:pt idx="2262">
                  <c:v>6033.2437708377838</c:v>
                </c:pt>
                <c:pt idx="2263">
                  <c:v>6035.9130423069</c:v>
                </c:pt>
                <c:pt idx="2264">
                  <c:v>6038.5807864665994</c:v>
                </c:pt>
                <c:pt idx="2265">
                  <c:v>6041.2480607032776</c:v>
                </c:pt>
                <c:pt idx="2266">
                  <c:v>6043.9135618209839</c:v>
                </c:pt>
                <c:pt idx="2267">
                  <c:v>6046.575484752655</c:v>
                </c:pt>
                <c:pt idx="2268">
                  <c:v>6049.2432990074158</c:v>
                </c:pt>
                <c:pt idx="2269">
                  <c:v>6051.9063317775726</c:v>
                </c:pt>
                <c:pt idx="2270">
                  <c:v>6054.5748851299286</c:v>
                </c:pt>
                <c:pt idx="2271">
                  <c:v>6057.2362542152396</c:v>
                </c:pt>
                <c:pt idx="2272">
                  <c:v>6059.9126508235931</c:v>
                </c:pt>
                <c:pt idx="2273">
                  <c:v>6062.5732507705688</c:v>
                </c:pt>
                <c:pt idx="2274">
                  <c:v>6065.2374663352966</c:v>
                </c:pt>
                <c:pt idx="2275">
                  <c:v>6067.9184646606454</c:v>
                </c:pt>
                <c:pt idx="2276">
                  <c:v>6070.5684213638306</c:v>
                </c:pt>
                <c:pt idx="2277">
                  <c:v>6073.2490332126617</c:v>
                </c:pt>
                <c:pt idx="2278">
                  <c:v>6075.9082939624786</c:v>
                </c:pt>
                <c:pt idx="2279">
                  <c:v>6078.5737462043762</c:v>
                </c:pt>
                <c:pt idx="2280">
                  <c:v>6081.2412981987</c:v>
                </c:pt>
                <c:pt idx="2281">
                  <c:v>6083.9106159210214</c:v>
                </c:pt>
                <c:pt idx="2282">
                  <c:v>6086.5842032432556</c:v>
                </c:pt>
                <c:pt idx="2283">
                  <c:v>6089.2494943141937</c:v>
                </c:pt>
                <c:pt idx="2284">
                  <c:v>6091.9124734401703</c:v>
                </c:pt>
                <c:pt idx="2285">
                  <c:v>6094.5828154087067</c:v>
                </c:pt>
                <c:pt idx="2286">
                  <c:v>6097.2400057315826</c:v>
                </c:pt>
                <c:pt idx="2287">
                  <c:v>6099.905473947525</c:v>
                </c:pt>
                <c:pt idx="2288">
                  <c:v>6102.5710361003876</c:v>
                </c:pt>
                <c:pt idx="2289">
                  <c:v>6105.2401118278503</c:v>
                </c:pt>
                <c:pt idx="2290">
                  <c:v>6107.9144396781921</c:v>
                </c:pt>
                <c:pt idx="2291">
                  <c:v>6110.5753118991852</c:v>
                </c:pt>
                <c:pt idx="2292">
                  <c:v>6113.2471163272858</c:v>
                </c:pt>
                <c:pt idx="2293">
                  <c:v>6115.906810760498</c:v>
                </c:pt>
                <c:pt idx="2294">
                  <c:v>6118.5752596855164</c:v>
                </c:pt>
                <c:pt idx="2295">
                  <c:v>6121.2415404319763</c:v>
                </c:pt>
                <c:pt idx="2296">
                  <c:v>6123.9112737178802</c:v>
                </c:pt>
                <c:pt idx="2297">
                  <c:v>6126.5721397399902</c:v>
                </c:pt>
                <c:pt idx="2298">
                  <c:v>6129.2466905117026</c:v>
                </c:pt>
                <c:pt idx="2299">
                  <c:v>6131.9128530025482</c:v>
                </c:pt>
                <c:pt idx="2300">
                  <c:v>6134.5827524662018</c:v>
                </c:pt>
                <c:pt idx="2301">
                  <c:v>6137.2373378276816</c:v>
                </c:pt>
                <c:pt idx="2302">
                  <c:v>6139.9140486717224</c:v>
                </c:pt>
                <c:pt idx="2303">
                  <c:v>6142.580037355423</c:v>
                </c:pt>
                <c:pt idx="2304">
                  <c:v>6145.2454118728638</c:v>
                </c:pt>
                <c:pt idx="2305">
                  <c:v>6147.9104809761047</c:v>
                </c:pt>
                <c:pt idx="2306">
                  <c:v>6150.5693573951721</c:v>
                </c:pt>
                <c:pt idx="2307">
                  <c:v>6153.2356615066528</c:v>
                </c:pt>
                <c:pt idx="2308">
                  <c:v>6155.9071526527396</c:v>
                </c:pt>
                <c:pt idx="2309">
                  <c:v>6158.5813438892365</c:v>
                </c:pt>
                <c:pt idx="2310">
                  <c:v>6161.241592168808</c:v>
                </c:pt>
                <c:pt idx="2311">
                  <c:v>6163.9054729938507</c:v>
                </c:pt>
                <c:pt idx="2312">
                  <c:v>6166.5701923370361</c:v>
                </c:pt>
                <c:pt idx="2313">
                  <c:v>6169.2450308799744</c:v>
                </c:pt>
                <c:pt idx="2314">
                  <c:v>6171.9174420833588</c:v>
                </c:pt>
                <c:pt idx="2315">
                  <c:v>6174.5805065631866</c:v>
                </c:pt>
                <c:pt idx="2316">
                  <c:v>6177.2469220161438</c:v>
                </c:pt>
                <c:pt idx="2317">
                  <c:v>6179.9031684398651</c:v>
                </c:pt>
                <c:pt idx="2318">
                  <c:v>6182.5759899616241</c:v>
                </c:pt>
                <c:pt idx="2319">
                  <c:v>6185.2434339523325</c:v>
                </c:pt>
                <c:pt idx="2320">
                  <c:v>6187.9022371768951</c:v>
                </c:pt>
                <c:pt idx="2321">
                  <c:v>6190.582558631897</c:v>
                </c:pt>
                <c:pt idx="2322">
                  <c:v>6193.249728679657</c:v>
                </c:pt>
                <c:pt idx="2323">
                  <c:v>6195.9052801132202</c:v>
                </c:pt>
                <c:pt idx="2324">
                  <c:v>6198.5775694847107</c:v>
                </c:pt>
                <c:pt idx="2325">
                  <c:v>6201.2499458789835</c:v>
                </c:pt>
                <c:pt idx="2326">
                  <c:v>6203.914514541626</c:v>
                </c:pt>
                <c:pt idx="2327">
                  <c:v>6206.5770153999329</c:v>
                </c:pt>
                <c:pt idx="2328">
                  <c:v>6209.2392373085022</c:v>
                </c:pt>
                <c:pt idx="2329">
                  <c:v>6211.9089245796204</c:v>
                </c:pt>
                <c:pt idx="2330">
                  <c:v>6214.5749163627625</c:v>
                </c:pt>
                <c:pt idx="2331">
                  <c:v>6217.2465138435364</c:v>
                </c:pt>
                <c:pt idx="2332">
                  <c:v>6219.9195201396942</c:v>
                </c:pt>
                <c:pt idx="2333">
                  <c:v>6222.5765247344971</c:v>
                </c:pt>
                <c:pt idx="2334">
                  <c:v>6225.2382051944733</c:v>
                </c:pt>
                <c:pt idx="2335">
                  <c:v>6227.9052698612213</c:v>
                </c:pt>
                <c:pt idx="2336">
                  <c:v>6230.5802178382874</c:v>
                </c:pt>
                <c:pt idx="2337">
                  <c:v>6233.2500665187836</c:v>
                </c:pt>
                <c:pt idx="2338">
                  <c:v>6235.9153771400452</c:v>
                </c:pt>
                <c:pt idx="2339">
                  <c:v>6238.5748465061188</c:v>
                </c:pt>
                <c:pt idx="2340">
                  <c:v>6241.242564201355</c:v>
                </c:pt>
                <c:pt idx="2341">
                  <c:v>6243.9117374420166</c:v>
                </c:pt>
                <c:pt idx="2342">
                  <c:v>6246.5783135890961</c:v>
                </c:pt>
                <c:pt idx="2343">
                  <c:v>6249.2514882087708</c:v>
                </c:pt>
                <c:pt idx="2344">
                  <c:v>6251.9077303409576</c:v>
                </c:pt>
                <c:pt idx="2345">
                  <c:v>6254.5753502845764</c:v>
                </c:pt>
                <c:pt idx="2346">
                  <c:v>6257.2398109436044</c:v>
                </c:pt>
                <c:pt idx="2347">
                  <c:v>6259.9089059829712</c:v>
                </c:pt>
                <c:pt idx="2348">
                  <c:v>6262.5763344764709</c:v>
                </c:pt>
                <c:pt idx="2349">
                  <c:v>6265.2425308227539</c:v>
                </c:pt>
                <c:pt idx="2350">
                  <c:v>6267.9157609939584</c:v>
                </c:pt>
                <c:pt idx="2351">
                  <c:v>6270.57244348526</c:v>
                </c:pt>
                <c:pt idx="2352">
                  <c:v>6273.2432065010071</c:v>
                </c:pt>
                <c:pt idx="2353">
                  <c:v>6275.9057178497314</c:v>
                </c:pt>
                <c:pt idx="2354">
                  <c:v>6278.5798075199127</c:v>
                </c:pt>
                <c:pt idx="2355">
                  <c:v>6281.2414758205414</c:v>
                </c:pt>
                <c:pt idx="2356">
                  <c:v>6283.9035906791687</c:v>
                </c:pt>
                <c:pt idx="2357">
                  <c:v>6286.5750975608826</c:v>
                </c:pt>
                <c:pt idx="2358">
                  <c:v>6289.2466466426849</c:v>
                </c:pt>
                <c:pt idx="2359">
                  <c:v>6291.9071741104126</c:v>
                </c:pt>
                <c:pt idx="2360">
                  <c:v>6294.5756800174713</c:v>
                </c:pt>
                <c:pt idx="2361">
                  <c:v>6297.2466530799866</c:v>
                </c:pt>
                <c:pt idx="2362">
                  <c:v>6299.9137580394736</c:v>
                </c:pt>
                <c:pt idx="2363">
                  <c:v>6302.5704252719879</c:v>
                </c:pt>
                <c:pt idx="2364">
                  <c:v>6305.2334306240082</c:v>
                </c:pt>
                <c:pt idx="2365">
                  <c:v>6307.9159271717072</c:v>
                </c:pt>
                <c:pt idx="2366">
                  <c:v>6310.5704793930054</c:v>
                </c:pt>
                <c:pt idx="2367">
                  <c:v>6313.2491915225983</c:v>
                </c:pt>
                <c:pt idx="2368">
                  <c:v>6315.9047646522522</c:v>
                </c:pt>
                <c:pt idx="2369">
                  <c:v>6318.570511341095</c:v>
                </c:pt>
                <c:pt idx="2370">
                  <c:v>6321.2360012531281</c:v>
                </c:pt>
                <c:pt idx="2371">
                  <c:v>6323.9130804538727</c:v>
                </c:pt>
                <c:pt idx="2372">
                  <c:v>6326.5714766979218</c:v>
                </c:pt>
                <c:pt idx="2373">
                  <c:v>6329.2404234409332</c:v>
                </c:pt>
                <c:pt idx="2374">
                  <c:v>6331.9111940860748</c:v>
                </c:pt>
                <c:pt idx="2375">
                  <c:v>6334.5761816501617</c:v>
                </c:pt>
                <c:pt idx="2376">
                  <c:v>6337.2418050765991</c:v>
                </c:pt>
                <c:pt idx="2377">
                  <c:v>6339.9126703739166</c:v>
                </c:pt>
                <c:pt idx="2378">
                  <c:v>6342.5812261104584</c:v>
                </c:pt>
                <c:pt idx="2379">
                  <c:v>6345.24764752388</c:v>
                </c:pt>
                <c:pt idx="2380">
                  <c:v>6347.904150724411</c:v>
                </c:pt>
                <c:pt idx="2381">
                  <c:v>6350.5758173465729</c:v>
                </c:pt>
                <c:pt idx="2382">
                  <c:v>6353.2359895706177</c:v>
                </c:pt>
                <c:pt idx="2383">
                  <c:v>6355.9081180095673</c:v>
                </c:pt>
                <c:pt idx="2384">
                  <c:v>6358.5812430381766</c:v>
                </c:pt>
                <c:pt idx="2385">
                  <c:v>6361.2356798648834</c:v>
                </c:pt>
                <c:pt idx="2386">
                  <c:v>6363.9164295196533</c:v>
                </c:pt>
                <c:pt idx="2387">
                  <c:v>6366.5750026702881</c:v>
                </c:pt>
                <c:pt idx="2388">
                  <c:v>6369.2507860660553</c:v>
                </c:pt>
                <c:pt idx="2389">
                  <c:v>6371.9162850379944</c:v>
                </c:pt>
                <c:pt idx="2390">
                  <c:v>6374.5738253593436</c:v>
                </c:pt>
                <c:pt idx="2391">
                  <c:v>6377.242828130722</c:v>
                </c:pt>
                <c:pt idx="2392">
                  <c:v>6379.9062581062317</c:v>
                </c:pt>
                <c:pt idx="2393">
                  <c:v>6382.5742766857147</c:v>
                </c:pt>
                <c:pt idx="2394">
                  <c:v>6385.2504405975342</c:v>
                </c:pt>
                <c:pt idx="2395">
                  <c:v>6387.9152917861938</c:v>
                </c:pt>
                <c:pt idx="2396">
                  <c:v>6390.5851647853851</c:v>
                </c:pt>
                <c:pt idx="2397">
                  <c:v>6393.2421941757202</c:v>
                </c:pt>
                <c:pt idx="2398">
                  <c:v>6395.9060046672821</c:v>
                </c:pt>
                <c:pt idx="2399">
                  <c:v>6398.5763449668884</c:v>
                </c:pt>
                <c:pt idx="2400">
                  <c:v>6401.2410778999329</c:v>
                </c:pt>
                <c:pt idx="2401">
                  <c:v>6403.9041574001312</c:v>
                </c:pt>
                <c:pt idx="2402">
                  <c:v>6406.5750393867493</c:v>
                </c:pt>
                <c:pt idx="2403">
                  <c:v>6409.2365953922272</c:v>
                </c:pt>
                <c:pt idx="2404">
                  <c:v>6411.9108810424796</c:v>
                </c:pt>
                <c:pt idx="2405">
                  <c:v>6414.5786502361298</c:v>
                </c:pt>
                <c:pt idx="2406">
                  <c:v>6417.2424848079681</c:v>
                </c:pt>
                <c:pt idx="2407">
                  <c:v>6419.9145855903625</c:v>
                </c:pt>
                <c:pt idx="2408">
                  <c:v>6422.5743210315704</c:v>
                </c:pt>
                <c:pt idx="2409">
                  <c:v>6425.2369554042816</c:v>
                </c:pt>
                <c:pt idx="2410">
                  <c:v>6427.9054250717163</c:v>
                </c:pt>
                <c:pt idx="2411">
                  <c:v>6430.5750076770782</c:v>
                </c:pt>
                <c:pt idx="2412">
                  <c:v>6433.2382464408875</c:v>
                </c:pt>
                <c:pt idx="2413">
                  <c:v>6435.9162321090698</c:v>
                </c:pt>
                <c:pt idx="2414">
                  <c:v>6438.5803160667419</c:v>
                </c:pt>
                <c:pt idx="2415">
                  <c:v>6441.2357821464539</c:v>
                </c:pt>
                <c:pt idx="2416">
                  <c:v>6443.9046406745911</c:v>
                </c:pt>
                <c:pt idx="2417">
                  <c:v>6446.5796730518341</c:v>
                </c:pt>
                <c:pt idx="2418">
                  <c:v>6449.2481548786163</c:v>
                </c:pt>
                <c:pt idx="2419">
                  <c:v>6451.9169397354126</c:v>
                </c:pt>
                <c:pt idx="2420">
                  <c:v>6454.5841841697693</c:v>
                </c:pt>
                <c:pt idx="2421">
                  <c:v>6457.2367815971375</c:v>
                </c:pt>
                <c:pt idx="2422">
                  <c:v>6459.9027132987976</c:v>
                </c:pt>
                <c:pt idx="2423">
                  <c:v>6462.5818288326263</c:v>
                </c:pt>
                <c:pt idx="2424">
                  <c:v>6465.2389249801636</c:v>
                </c:pt>
                <c:pt idx="2425">
                  <c:v>6467.9116394519806</c:v>
                </c:pt>
                <c:pt idx="2426">
                  <c:v>6470.5816721916199</c:v>
                </c:pt>
                <c:pt idx="2427">
                  <c:v>6473.2410571575156</c:v>
                </c:pt>
                <c:pt idx="2428">
                  <c:v>6475.9164590835571</c:v>
                </c:pt>
                <c:pt idx="2429">
                  <c:v>6478.5717973709106</c:v>
                </c:pt>
                <c:pt idx="2430">
                  <c:v>6481.242705821991</c:v>
                </c:pt>
                <c:pt idx="2431">
                  <c:v>6483.9052741527557</c:v>
                </c:pt>
                <c:pt idx="2432">
                  <c:v>6486.5717117786407</c:v>
                </c:pt>
                <c:pt idx="2433">
                  <c:v>6489.2440221309662</c:v>
                </c:pt>
                <c:pt idx="2434">
                  <c:v>6491.9072082042694</c:v>
                </c:pt>
                <c:pt idx="2435">
                  <c:v>6494.5738825798026</c:v>
                </c:pt>
                <c:pt idx="2436">
                  <c:v>6497.2487728595734</c:v>
                </c:pt>
                <c:pt idx="2437">
                  <c:v>6499.9153542518616</c:v>
                </c:pt>
                <c:pt idx="2438">
                  <c:v>6502.5804941654214</c:v>
                </c:pt>
                <c:pt idx="2439">
                  <c:v>6505.2454845905304</c:v>
                </c:pt>
                <c:pt idx="2440">
                  <c:v>6507.9129259586334</c:v>
                </c:pt>
                <c:pt idx="2441">
                  <c:v>6510.57124376297</c:v>
                </c:pt>
                <c:pt idx="2442">
                  <c:v>6513.2383482456207</c:v>
                </c:pt>
                <c:pt idx="2443">
                  <c:v>6515.9117541313171</c:v>
                </c:pt>
                <c:pt idx="2444">
                  <c:v>6518.5835630893707</c:v>
                </c:pt>
                <c:pt idx="2445">
                  <c:v>6521.2505223751068</c:v>
                </c:pt>
                <c:pt idx="2446">
                  <c:v>6523.9091765880576</c:v>
                </c:pt>
                <c:pt idx="2447">
                  <c:v>6526.5792877674103</c:v>
                </c:pt>
                <c:pt idx="2448">
                  <c:v>6529.2467675209055</c:v>
                </c:pt>
                <c:pt idx="2449">
                  <c:v>6531.9187211990356</c:v>
                </c:pt>
                <c:pt idx="2450">
                  <c:v>6534.5770678520203</c:v>
                </c:pt>
                <c:pt idx="2451">
                  <c:v>6537.2457456588754</c:v>
                </c:pt>
                <c:pt idx="2452">
                  <c:v>6539.908007144928</c:v>
                </c:pt>
                <c:pt idx="2453">
                  <c:v>6542.5744864940643</c:v>
                </c:pt>
                <c:pt idx="2454">
                  <c:v>6545.2468354701996</c:v>
                </c:pt>
                <c:pt idx="2455">
                  <c:v>6547.9035184383392</c:v>
                </c:pt>
                <c:pt idx="2456">
                  <c:v>6550.5744926929474</c:v>
                </c:pt>
                <c:pt idx="2457">
                  <c:v>6553.2372963428497</c:v>
                </c:pt>
                <c:pt idx="2458">
                  <c:v>6555.9125008583069</c:v>
                </c:pt>
                <c:pt idx="2459">
                  <c:v>6558.5826234817496</c:v>
                </c:pt>
                <c:pt idx="2460">
                  <c:v>6561.2486686706543</c:v>
                </c:pt>
                <c:pt idx="2461">
                  <c:v>6563.90456199646</c:v>
                </c:pt>
                <c:pt idx="2462">
                  <c:v>6566.5780026912689</c:v>
                </c:pt>
                <c:pt idx="2463">
                  <c:v>6569.2390780448914</c:v>
                </c:pt>
                <c:pt idx="2464">
                  <c:v>6571.9071323871613</c:v>
                </c:pt>
                <c:pt idx="2465">
                  <c:v>6574.579861164093</c:v>
                </c:pt>
                <c:pt idx="2466">
                  <c:v>6577.2452125549316</c:v>
                </c:pt>
                <c:pt idx="2467">
                  <c:v>6579.917328119278</c:v>
                </c:pt>
                <c:pt idx="2468">
                  <c:v>6582.5715229511261</c:v>
                </c:pt>
                <c:pt idx="2469">
                  <c:v>6585.2456374168396</c:v>
                </c:pt>
                <c:pt idx="2470">
                  <c:v>6587.9112327098846</c:v>
                </c:pt>
                <c:pt idx="2471">
                  <c:v>6590.5739486217499</c:v>
                </c:pt>
                <c:pt idx="2472">
                  <c:v>6593.2457609176636</c:v>
                </c:pt>
                <c:pt idx="2473">
                  <c:v>6595.9053318500519</c:v>
                </c:pt>
                <c:pt idx="2474">
                  <c:v>6598.5748515129089</c:v>
                </c:pt>
                <c:pt idx="2475">
                  <c:v>6601.2443780899048</c:v>
                </c:pt>
                <c:pt idx="2476">
                  <c:v>6603.9015579223633</c:v>
                </c:pt>
                <c:pt idx="2477">
                  <c:v>6606.5842196941376</c:v>
                </c:pt>
                <c:pt idx="2478">
                  <c:v>6609.2478165626526</c:v>
                </c:pt>
                <c:pt idx="2479">
                  <c:v>6611.9123859405518</c:v>
                </c:pt>
                <c:pt idx="2480">
                  <c:v>6614.569584608078</c:v>
                </c:pt>
                <c:pt idx="2481">
                  <c:v>6617.2481191158286</c:v>
                </c:pt>
                <c:pt idx="2482">
                  <c:v>6619.9033114910126</c:v>
                </c:pt>
                <c:pt idx="2483">
                  <c:v>6622.5694077014923</c:v>
                </c:pt>
                <c:pt idx="2484">
                  <c:v>6625.2353806495667</c:v>
                </c:pt>
                <c:pt idx="2485">
                  <c:v>6627.9040956497192</c:v>
                </c:pt>
                <c:pt idx="2486">
                  <c:v>6630.5724101066589</c:v>
                </c:pt>
                <c:pt idx="2487">
                  <c:v>6633.2445549964896</c:v>
                </c:pt>
                <c:pt idx="2488">
                  <c:v>6635.9140803813934</c:v>
                </c:pt>
                <c:pt idx="2489">
                  <c:v>6638.5707502365112</c:v>
                </c:pt>
                <c:pt idx="2490">
                  <c:v>6641.24485206604</c:v>
                </c:pt>
                <c:pt idx="2491">
                  <c:v>6643.9163475036621</c:v>
                </c:pt>
                <c:pt idx="2492">
                  <c:v>6646.5822370052338</c:v>
                </c:pt>
                <c:pt idx="2493">
                  <c:v>6649.242279291153</c:v>
                </c:pt>
                <c:pt idx="2494">
                  <c:v>6651.9122631549844</c:v>
                </c:pt>
                <c:pt idx="2495">
                  <c:v>6654.5791461467743</c:v>
                </c:pt>
                <c:pt idx="2496">
                  <c:v>6657.2505829334259</c:v>
                </c:pt>
                <c:pt idx="2497">
                  <c:v>6659.9141623973846</c:v>
                </c:pt>
                <c:pt idx="2498">
                  <c:v>6662.5776979923248</c:v>
                </c:pt>
                <c:pt idx="2499">
                  <c:v>6665.245267868042</c:v>
                </c:pt>
                <c:pt idx="2500">
                  <c:v>6667.913254737854</c:v>
                </c:pt>
                <c:pt idx="2501">
                  <c:v>6670.5825159549713</c:v>
                </c:pt>
                <c:pt idx="2502">
                  <c:v>6673.2467317581177</c:v>
                </c:pt>
                <c:pt idx="2503">
                  <c:v>6675.9131090641022</c:v>
                </c:pt>
                <c:pt idx="2504">
                  <c:v>6678.578736782074</c:v>
                </c:pt>
                <c:pt idx="2505">
                  <c:v>6681.2492966651917</c:v>
                </c:pt>
                <c:pt idx="2506">
                  <c:v>6683.9074330329904</c:v>
                </c:pt>
                <c:pt idx="2507">
                  <c:v>6686.5827298164368</c:v>
                </c:pt>
                <c:pt idx="2508">
                  <c:v>6689.241153717041</c:v>
                </c:pt>
                <c:pt idx="2509">
                  <c:v>6691.913316488266</c:v>
                </c:pt>
                <c:pt idx="2510">
                  <c:v>6694.5789332389832</c:v>
                </c:pt>
                <c:pt idx="2511">
                  <c:v>6697.2503418922424</c:v>
                </c:pt>
                <c:pt idx="2512">
                  <c:v>6699.9102931022644</c:v>
                </c:pt>
                <c:pt idx="2513">
                  <c:v>6702.5814461708069</c:v>
                </c:pt>
                <c:pt idx="2514">
                  <c:v>6705.248203754425</c:v>
                </c:pt>
                <c:pt idx="2515">
                  <c:v>6707.9168407917023</c:v>
                </c:pt>
                <c:pt idx="2516">
                  <c:v>6710.5824346542358</c:v>
                </c:pt>
                <c:pt idx="2517">
                  <c:v>6713.2455594539642</c:v>
                </c:pt>
                <c:pt idx="2518">
                  <c:v>6715.9020807743073</c:v>
                </c:pt>
                <c:pt idx="2519">
                  <c:v>6718.5837512016296</c:v>
                </c:pt>
                <c:pt idx="2520">
                  <c:v>6721.2351908683777</c:v>
                </c:pt>
                <c:pt idx="2521">
                  <c:v>6723.9074559211731</c:v>
                </c:pt>
                <c:pt idx="2522">
                  <c:v>6726.5796730518341</c:v>
                </c:pt>
                <c:pt idx="2523">
                  <c:v>6729.2431001663208</c:v>
                </c:pt>
                <c:pt idx="2524">
                  <c:v>6731.9061379432678</c:v>
                </c:pt>
                <c:pt idx="2525">
                  <c:v>6734.5800423622131</c:v>
                </c:pt>
                <c:pt idx="2526">
                  <c:v>6737.2464616298676</c:v>
                </c:pt>
                <c:pt idx="2527">
                  <c:v>6739.9166531562814</c:v>
                </c:pt>
                <c:pt idx="2528">
                  <c:v>6742.5729095935822</c:v>
                </c:pt>
                <c:pt idx="2529">
                  <c:v>6745.2439475059509</c:v>
                </c:pt>
                <c:pt idx="2530">
                  <c:v>6747.9084317684174</c:v>
                </c:pt>
                <c:pt idx="2531">
                  <c:v>6750.5778911113739</c:v>
                </c:pt>
                <c:pt idx="2532">
                  <c:v>6753.2452719211578</c:v>
                </c:pt>
                <c:pt idx="2533">
                  <c:v>6755.9116439819336</c:v>
                </c:pt>
                <c:pt idx="2534">
                  <c:v>6758.5816059112549</c:v>
                </c:pt>
                <c:pt idx="2535">
                  <c:v>6761.2374544143677</c:v>
                </c:pt>
                <c:pt idx="2536">
                  <c:v>6763.9114806652069</c:v>
                </c:pt>
                <c:pt idx="2537">
                  <c:v>6766.5803892612457</c:v>
                </c:pt>
                <c:pt idx="2538">
                  <c:v>6769.2501254081726</c:v>
                </c:pt>
                <c:pt idx="2539">
                  <c:v>6771.9053664207458</c:v>
                </c:pt>
                <c:pt idx="2540">
                  <c:v>6774.5725390911102</c:v>
                </c:pt>
                <c:pt idx="2541">
                  <c:v>6777.2370543479919</c:v>
                </c:pt>
                <c:pt idx="2542">
                  <c:v>6779.9014348983756</c:v>
                </c:pt>
                <c:pt idx="2543">
                  <c:v>6782.573165178299</c:v>
                </c:pt>
                <c:pt idx="2544">
                  <c:v>6785.2439205646506</c:v>
                </c:pt>
                <c:pt idx="2545">
                  <c:v>6787.9112672805786</c:v>
                </c:pt>
                <c:pt idx="2546">
                  <c:v>6790.581533908844</c:v>
                </c:pt>
                <c:pt idx="2547">
                  <c:v>6793.2342545986176</c:v>
                </c:pt>
                <c:pt idx="2548">
                  <c:v>6795.9099140167236</c:v>
                </c:pt>
                <c:pt idx="2549">
                  <c:v>6798.5750193595886</c:v>
                </c:pt>
                <c:pt idx="2550">
                  <c:v>6801.2432076931</c:v>
                </c:pt>
                <c:pt idx="2551">
                  <c:v>6803.9150755405426</c:v>
                </c:pt>
                <c:pt idx="2552">
                  <c:v>6806.5814764499664</c:v>
                </c:pt>
                <c:pt idx="2553">
                  <c:v>6809.2502796649933</c:v>
                </c:pt>
                <c:pt idx="2554">
                  <c:v>6811.9169223308563</c:v>
                </c:pt>
                <c:pt idx="2555">
                  <c:v>6814.5800168514252</c:v>
                </c:pt>
                <c:pt idx="2556">
                  <c:v>6817.2485156059274</c:v>
                </c:pt>
                <c:pt idx="2557">
                  <c:v>6819.916784286499</c:v>
                </c:pt>
                <c:pt idx="2558">
                  <c:v>6822.5733711719513</c:v>
                </c:pt>
                <c:pt idx="2559">
                  <c:v>6825.2428112030029</c:v>
                </c:pt>
                <c:pt idx="2560">
                  <c:v>6827.9131834506989</c:v>
                </c:pt>
                <c:pt idx="2561">
                  <c:v>6830.5745351314536</c:v>
                </c:pt>
                <c:pt idx="2562">
                  <c:v>6833.2435772418976</c:v>
                </c:pt>
                <c:pt idx="2563">
                  <c:v>6835.9105803966522</c:v>
                </c:pt>
                <c:pt idx="2564">
                  <c:v>6838.5703916549683</c:v>
                </c:pt>
                <c:pt idx="2565">
                  <c:v>6841.2363922595978</c:v>
                </c:pt>
                <c:pt idx="2566">
                  <c:v>6843.9114909172058</c:v>
                </c:pt>
                <c:pt idx="2567">
                  <c:v>6846.5816180706024</c:v>
                </c:pt>
                <c:pt idx="2568">
                  <c:v>6849.2488403320313</c:v>
                </c:pt>
                <c:pt idx="2569">
                  <c:v>6851.9156010150909</c:v>
                </c:pt>
                <c:pt idx="2570">
                  <c:v>6854.5805838108063</c:v>
                </c:pt>
                <c:pt idx="2571">
                  <c:v>6857.2458333969116</c:v>
                </c:pt>
                <c:pt idx="2572">
                  <c:v>6859.9118447303772</c:v>
                </c:pt>
                <c:pt idx="2573">
                  <c:v>6862.5798947811127</c:v>
                </c:pt>
                <c:pt idx="2574">
                  <c:v>6865.2366750240326</c:v>
                </c:pt>
                <c:pt idx="2575">
                  <c:v>6867.917937040329</c:v>
                </c:pt>
                <c:pt idx="2576">
                  <c:v>6870.5692265033722</c:v>
                </c:pt>
                <c:pt idx="2577">
                  <c:v>6873.2394170761108</c:v>
                </c:pt>
                <c:pt idx="2578">
                  <c:v>6875.9016652107239</c:v>
                </c:pt>
                <c:pt idx="2579">
                  <c:v>6878.5738809108734</c:v>
                </c:pt>
                <c:pt idx="2580">
                  <c:v>6881.2364509105682</c:v>
                </c:pt>
                <c:pt idx="2581">
                  <c:v>6883.904956817627</c:v>
                </c:pt>
                <c:pt idx="2582">
                  <c:v>6886.57883644104</c:v>
                </c:pt>
                <c:pt idx="2583">
                  <c:v>6889.2424700260162</c:v>
                </c:pt>
                <c:pt idx="2584">
                  <c:v>6891.9082043170929</c:v>
                </c:pt>
                <c:pt idx="2585">
                  <c:v>6894.5703291893014</c:v>
                </c:pt>
                <c:pt idx="2586">
                  <c:v>6897.2373642921448</c:v>
                </c:pt>
                <c:pt idx="2587">
                  <c:v>6899.9060752391824</c:v>
                </c:pt>
                <c:pt idx="2588">
                  <c:v>6902.5743658542633</c:v>
                </c:pt>
                <c:pt idx="2589">
                  <c:v>6905.2441298961639</c:v>
                </c:pt>
                <c:pt idx="2590">
                  <c:v>6907.9129178524017</c:v>
                </c:pt>
                <c:pt idx="2591">
                  <c:v>6910.578150510788</c:v>
                </c:pt>
                <c:pt idx="2592">
                  <c:v>6913.2492642402649</c:v>
                </c:pt>
                <c:pt idx="2593">
                  <c:v>6915.9071269035339</c:v>
                </c:pt>
                <c:pt idx="2594">
                  <c:v>6918.5796194076538</c:v>
                </c:pt>
                <c:pt idx="2595">
                  <c:v>6921.2408709526062</c:v>
                </c:pt>
                <c:pt idx="2596">
                  <c:v>6923.9120461940774</c:v>
                </c:pt>
                <c:pt idx="2597">
                  <c:v>6926.5709927082062</c:v>
                </c:pt>
                <c:pt idx="2598">
                  <c:v>6929.2400238513947</c:v>
                </c:pt>
                <c:pt idx="2599">
                  <c:v>6931.9101300239563</c:v>
                </c:pt>
                <c:pt idx="2600">
                  <c:v>6934.5756194591522</c:v>
                </c:pt>
                <c:pt idx="2601">
                  <c:v>6937.2419571876526</c:v>
                </c:pt>
                <c:pt idx="2602">
                  <c:v>6939.9162521362296</c:v>
                </c:pt>
                <c:pt idx="2603">
                  <c:v>6942.5755865573883</c:v>
                </c:pt>
                <c:pt idx="2604">
                  <c:v>6945.2486391067496</c:v>
                </c:pt>
                <c:pt idx="2605">
                  <c:v>6947.9100956916809</c:v>
                </c:pt>
                <c:pt idx="2606">
                  <c:v>6950.5743553638458</c:v>
                </c:pt>
                <c:pt idx="2607">
                  <c:v>6953.245552778244</c:v>
                </c:pt>
                <c:pt idx="2608">
                  <c:v>6955.9053747653961</c:v>
                </c:pt>
                <c:pt idx="2609">
                  <c:v>6958.5814692974091</c:v>
                </c:pt>
                <c:pt idx="2610">
                  <c:v>6961.2353909015656</c:v>
                </c:pt>
                <c:pt idx="2611">
                  <c:v>6963.9138550758362</c:v>
                </c:pt>
                <c:pt idx="2612">
                  <c:v>6966.5752568244934</c:v>
                </c:pt>
                <c:pt idx="2613">
                  <c:v>6969.2482812404633</c:v>
                </c:pt>
                <c:pt idx="2614">
                  <c:v>6971.9059581756592</c:v>
                </c:pt>
                <c:pt idx="2615">
                  <c:v>6974.5691611766824</c:v>
                </c:pt>
                <c:pt idx="2616">
                  <c:v>6977.249623298645</c:v>
                </c:pt>
                <c:pt idx="2617">
                  <c:v>6979.9188692569733</c:v>
                </c:pt>
                <c:pt idx="2618">
                  <c:v>6982.5776515007019</c:v>
                </c:pt>
                <c:pt idx="2619">
                  <c:v>6985.2501146793365</c:v>
                </c:pt>
                <c:pt idx="2620">
                  <c:v>6987.9044277667999</c:v>
                </c:pt>
                <c:pt idx="2621">
                  <c:v>6990.5707476139069</c:v>
                </c:pt>
                <c:pt idx="2622">
                  <c:v>6993.250052690506</c:v>
                </c:pt>
                <c:pt idx="2623">
                  <c:v>6995.9115519523621</c:v>
                </c:pt>
                <c:pt idx="2624">
                  <c:v>6998.5710189342499</c:v>
                </c:pt>
                <c:pt idx="2625">
                  <c:v>7001.2371263504028</c:v>
                </c:pt>
                <c:pt idx="2626">
                  <c:v>7003.9137563705444</c:v>
                </c:pt>
                <c:pt idx="2627">
                  <c:v>7006.5828666687012</c:v>
                </c:pt>
                <c:pt idx="2628">
                  <c:v>7009.2383987903586</c:v>
                </c:pt>
                <c:pt idx="2629">
                  <c:v>7011.9088861942291</c:v>
                </c:pt>
                <c:pt idx="2630">
                  <c:v>7014.578253030777</c:v>
                </c:pt>
                <c:pt idx="2631">
                  <c:v>7017.2524883747101</c:v>
                </c:pt>
                <c:pt idx="2632">
                  <c:v>7019.9062521457672</c:v>
                </c:pt>
                <c:pt idx="2633">
                  <c:v>7022.5815653800964</c:v>
                </c:pt>
                <c:pt idx="2634">
                  <c:v>7025.2392778396606</c:v>
                </c:pt>
                <c:pt idx="2635">
                  <c:v>7027.9104616641998</c:v>
                </c:pt>
                <c:pt idx="2636">
                  <c:v>7030.5779137611389</c:v>
                </c:pt>
                <c:pt idx="2637">
                  <c:v>7033.2489626407623</c:v>
                </c:pt>
                <c:pt idx="2638">
                  <c:v>7035.9175324440002</c:v>
                </c:pt>
                <c:pt idx="2639">
                  <c:v>7038.5835831165314</c:v>
                </c:pt>
                <c:pt idx="2640">
                  <c:v>7041.2505209445953</c:v>
                </c:pt>
                <c:pt idx="2641">
                  <c:v>7043.9125852584839</c:v>
                </c:pt>
                <c:pt idx="2642">
                  <c:v>7046.5820813179016</c:v>
                </c:pt>
                <c:pt idx="2643">
                  <c:v>7049.2530493736267</c:v>
                </c:pt>
                <c:pt idx="2644">
                  <c:v>7051.9096872806549</c:v>
                </c:pt>
                <c:pt idx="2645">
                  <c:v>7054.5737881660461</c:v>
                </c:pt>
                <c:pt idx="2646">
                  <c:v>7057.2472920417786</c:v>
                </c:pt>
                <c:pt idx="2647">
                  <c:v>7059.9163115024567</c:v>
                </c:pt>
                <c:pt idx="2648">
                  <c:v>7062.5729460716248</c:v>
                </c:pt>
                <c:pt idx="2649">
                  <c:v>7065.2505762577057</c:v>
                </c:pt>
                <c:pt idx="2650">
                  <c:v>7067.9054670333862</c:v>
                </c:pt>
                <c:pt idx="2651">
                  <c:v>7070.5735716819763</c:v>
                </c:pt>
                <c:pt idx="2652">
                  <c:v>7073.2395277023325</c:v>
                </c:pt>
                <c:pt idx="2653">
                  <c:v>7075.9158017635345</c:v>
                </c:pt>
                <c:pt idx="2654">
                  <c:v>7078.5850012302399</c:v>
                </c:pt>
                <c:pt idx="2655">
                  <c:v>7081.240154504776</c:v>
                </c:pt>
                <c:pt idx="2656">
                  <c:v>7083.910829782486</c:v>
                </c:pt>
                <c:pt idx="2657">
                  <c:v>7086.5776889324188</c:v>
                </c:pt>
                <c:pt idx="2658">
                  <c:v>7089.2404880523682</c:v>
                </c:pt>
                <c:pt idx="2659">
                  <c:v>7091.9076254367828</c:v>
                </c:pt>
                <c:pt idx="2660">
                  <c:v>7094.5843999385834</c:v>
                </c:pt>
                <c:pt idx="2661">
                  <c:v>7097.2415089607239</c:v>
                </c:pt>
                <c:pt idx="2662">
                  <c:v>7099.9137945175171</c:v>
                </c:pt>
                <c:pt idx="2663">
                  <c:v>7102.5712745189667</c:v>
                </c:pt>
                <c:pt idx="2664">
                  <c:v>7105.2367694377899</c:v>
                </c:pt>
                <c:pt idx="2665">
                  <c:v>7107.9190168380737</c:v>
                </c:pt>
                <c:pt idx="2666">
                  <c:v>7110.5694985389709</c:v>
                </c:pt>
                <c:pt idx="2667">
                  <c:v>7113.2358772754669</c:v>
                </c:pt>
                <c:pt idx="2668">
                  <c:v>7115.9040160179138</c:v>
                </c:pt>
                <c:pt idx="2669">
                  <c:v>7118.5758717060089</c:v>
                </c:pt>
                <c:pt idx="2670">
                  <c:v>7121.2415058612823</c:v>
                </c:pt>
                <c:pt idx="2671">
                  <c:v>7123.9118947982788</c:v>
                </c:pt>
                <c:pt idx="2672">
                  <c:v>7126.573930978775</c:v>
                </c:pt>
                <c:pt idx="2673">
                  <c:v>7129.2410128116608</c:v>
                </c:pt>
                <c:pt idx="2674">
                  <c:v>7131.9148964881897</c:v>
                </c:pt>
                <c:pt idx="2675">
                  <c:v>7134.5848245620728</c:v>
                </c:pt>
                <c:pt idx="2676">
                  <c:v>7137.2448146343231</c:v>
                </c:pt>
                <c:pt idx="2677">
                  <c:v>7139.9164500236511</c:v>
                </c:pt>
                <c:pt idx="2678">
                  <c:v>7142.5691542625427</c:v>
                </c:pt>
                <c:pt idx="2679">
                  <c:v>7145.2387473583221</c:v>
                </c:pt>
                <c:pt idx="2680">
                  <c:v>7147.9124882221222</c:v>
                </c:pt>
                <c:pt idx="2681">
                  <c:v>7150.5715653896332</c:v>
                </c:pt>
                <c:pt idx="2682">
                  <c:v>7153.2441680431366</c:v>
                </c:pt>
                <c:pt idx="2683">
                  <c:v>7155.9165713787079</c:v>
                </c:pt>
                <c:pt idx="2684">
                  <c:v>7158.5787661075592</c:v>
                </c:pt>
                <c:pt idx="2685">
                  <c:v>7161.2463471889496</c:v>
                </c:pt>
                <c:pt idx="2686">
                  <c:v>7163.9094624519348</c:v>
                </c:pt>
                <c:pt idx="2687">
                  <c:v>7166.5760810375214</c:v>
                </c:pt>
                <c:pt idx="2688">
                  <c:v>7169.251718044281</c:v>
                </c:pt>
                <c:pt idx="2689">
                  <c:v>7171.9088056087494</c:v>
                </c:pt>
                <c:pt idx="2690">
                  <c:v>7174.580228805542</c:v>
                </c:pt>
                <c:pt idx="2691">
                  <c:v>7177.2426764965057</c:v>
                </c:pt>
                <c:pt idx="2692">
                  <c:v>7179.902893781662</c:v>
                </c:pt>
                <c:pt idx="2693">
                  <c:v>7182.5795583724976</c:v>
                </c:pt>
                <c:pt idx="2694">
                  <c:v>7185.2514505386353</c:v>
                </c:pt>
                <c:pt idx="2695">
                  <c:v>7187.9054307937622</c:v>
                </c:pt>
                <c:pt idx="2696">
                  <c:v>7190.5722675323486</c:v>
                </c:pt>
                <c:pt idx="2697">
                  <c:v>7193.2367351055154</c:v>
                </c:pt>
                <c:pt idx="2698">
                  <c:v>7195.9052858352661</c:v>
                </c:pt>
                <c:pt idx="2699">
                  <c:v>7198.5751178264618</c:v>
                </c:pt>
                <c:pt idx="2700">
                  <c:v>7201.2424070835114</c:v>
                </c:pt>
                <c:pt idx="2701">
                  <c:v>7203.9075508117676</c:v>
                </c:pt>
                <c:pt idx="2702">
                  <c:v>7206.5678772926331</c:v>
                </c:pt>
                <c:pt idx="2703">
                  <c:v>7209.2397708892822</c:v>
                </c:pt>
                <c:pt idx="2704">
                  <c:v>7211.9096803665161</c:v>
                </c:pt>
                <c:pt idx="2705">
                  <c:v>7214.5819742679596</c:v>
                </c:pt>
                <c:pt idx="2706">
                  <c:v>7217.2499754428864</c:v>
                </c:pt>
                <c:pt idx="2707">
                  <c:v>7219.9060873985291</c:v>
                </c:pt>
                <c:pt idx="2708">
                  <c:v>7222.5756740570068</c:v>
                </c:pt>
                <c:pt idx="2709">
                  <c:v>7225.2456884384164</c:v>
                </c:pt>
                <c:pt idx="2710">
                  <c:v>7227.904313325882</c:v>
                </c:pt>
                <c:pt idx="2711">
                  <c:v>7230.5767676830292</c:v>
                </c:pt>
                <c:pt idx="2712">
                  <c:v>7233.2414500713348</c:v>
                </c:pt>
                <c:pt idx="2713">
                  <c:v>7235.907564163208</c:v>
                </c:pt>
                <c:pt idx="2714">
                  <c:v>7238.5827481746674</c:v>
                </c:pt>
                <c:pt idx="2715">
                  <c:v>7241.2469713687897</c:v>
                </c:pt>
                <c:pt idx="2716">
                  <c:v>7243.909930229187</c:v>
                </c:pt>
                <c:pt idx="2717">
                  <c:v>7246.5814061164856</c:v>
                </c:pt>
                <c:pt idx="2718">
                  <c:v>7249.2389492988586</c:v>
                </c:pt>
                <c:pt idx="2719">
                  <c:v>7251.9108428955078</c:v>
                </c:pt>
                <c:pt idx="2720">
                  <c:v>7254.5758059024811</c:v>
                </c:pt>
                <c:pt idx="2721">
                  <c:v>7257.2407383918762</c:v>
                </c:pt>
                <c:pt idx="2722">
                  <c:v>7259.9120070934296</c:v>
                </c:pt>
                <c:pt idx="2723">
                  <c:v>7262.5768671035767</c:v>
                </c:pt>
                <c:pt idx="2724">
                  <c:v>7265.2435312271118</c:v>
                </c:pt>
                <c:pt idx="2725">
                  <c:v>7267.9126694202423</c:v>
                </c:pt>
                <c:pt idx="2726">
                  <c:v>7270.5782115459442</c:v>
                </c:pt>
                <c:pt idx="2727">
                  <c:v>7273.2442054748544</c:v>
                </c:pt>
                <c:pt idx="2728">
                  <c:v>7275.909942150116</c:v>
                </c:pt>
                <c:pt idx="2729">
                  <c:v>7278.5813972949982</c:v>
                </c:pt>
                <c:pt idx="2730">
                  <c:v>7281.2473282814026</c:v>
                </c:pt>
                <c:pt idx="2731">
                  <c:v>7283.9065153598794</c:v>
                </c:pt>
                <c:pt idx="2732">
                  <c:v>7286.5773460865021</c:v>
                </c:pt>
                <c:pt idx="2733">
                  <c:v>7289.2389469146729</c:v>
                </c:pt>
                <c:pt idx="2734">
                  <c:v>7291.9090459346771</c:v>
                </c:pt>
                <c:pt idx="2735">
                  <c:v>7294.5762362480164</c:v>
                </c:pt>
                <c:pt idx="2736">
                  <c:v>7297.2477531433105</c:v>
                </c:pt>
                <c:pt idx="2737">
                  <c:v>7299.9089605808258</c:v>
                </c:pt>
                <c:pt idx="2738">
                  <c:v>7302.5851833820343</c:v>
                </c:pt>
                <c:pt idx="2739">
                  <c:v>7305.2364637851724</c:v>
                </c:pt>
                <c:pt idx="2740">
                  <c:v>7307.9183735847473</c:v>
                </c:pt>
                <c:pt idx="2741">
                  <c:v>7310.5693848133087</c:v>
                </c:pt>
                <c:pt idx="2742">
                  <c:v>7313.250687122345</c:v>
                </c:pt>
                <c:pt idx="2743">
                  <c:v>7315.9036955833444</c:v>
                </c:pt>
                <c:pt idx="2744">
                  <c:v>7318.5754227638236</c:v>
                </c:pt>
                <c:pt idx="2745">
                  <c:v>7321.2501323223114</c:v>
                </c:pt>
                <c:pt idx="2746">
                  <c:v>7323.9120576381683</c:v>
                </c:pt>
                <c:pt idx="2747">
                  <c:v>7326.57115483284</c:v>
                </c:pt>
                <c:pt idx="2748">
                  <c:v>7329.2494509220123</c:v>
                </c:pt>
                <c:pt idx="2749">
                  <c:v>7331.9154577255249</c:v>
                </c:pt>
                <c:pt idx="2750">
                  <c:v>7334.572491645813</c:v>
                </c:pt>
                <c:pt idx="2751">
                  <c:v>7337.2408049106598</c:v>
                </c:pt>
                <c:pt idx="2752">
                  <c:v>7339.9075434207916</c:v>
                </c:pt>
                <c:pt idx="2753">
                  <c:v>7342.5713789463043</c:v>
                </c:pt>
                <c:pt idx="2754">
                  <c:v>7345.2401661872864</c:v>
                </c:pt>
                <c:pt idx="2755">
                  <c:v>7347.9162786006927</c:v>
                </c:pt>
                <c:pt idx="2756">
                  <c:v>7350.5711753368378</c:v>
                </c:pt>
                <c:pt idx="2757">
                  <c:v>7353.2384803295135</c:v>
                </c:pt>
                <c:pt idx="2758">
                  <c:v>7355.908225774765</c:v>
                </c:pt>
                <c:pt idx="2759">
                  <c:v>7358.5787625312814</c:v>
                </c:pt>
                <c:pt idx="2760">
                  <c:v>7361.2395660877228</c:v>
                </c:pt>
                <c:pt idx="2761">
                  <c:v>7363.9091627597809</c:v>
                </c:pt>
                <c:pt idx="2762">
                  <c:v>7366.575572013855</c:v>
                </c:pt>
                <c:pt idx="2763">
                  <c:v>7369.2410898208618</c:v>
                </c:pt>
                <c:pt idx="2764">
                  <c:v>7371.9075727462769</c:v>
                </c:pt>
                <c:pt idx="2765">
                  <c:v>7374.5813131332397</c:v>
                </c:pt>
                <c:pt idx="2766">
                  <c:v>7377.2458925247192</c:v>
                </c:pt>
                <c:pt idx="2767">
                  <c:v>7379.9109184741974</c:v>
                </c:pt>
                <c:pt idx="2768">
                  <c:v>7382.584789276123</c:v>
                </c:pt>
                <c:pt idx="2769">
                  <c:v>7385.2381412982941</c:v>
                </c:pt>
                <c:pt idx="2770">
                  <c:v>7387.90141248703</c:v>
                </c:pt>
                <c:pt idx="2771">
                  <c:v>7390.5762124061584</c:v>
                </c:pt>
                <c:pt idx="2772">
                  <c:v>7393.2393043041229</c:v>
                </c:pt>
                <c:pt idx="2773">
                  <c:v>7395.910781621933</c:v>
                </c:pt>
                <c:pt idx="2774">
                  <c:v>7398.5761294364929</c:v>
                </c:pt>
                <c:pt idx="2775">
                  <c:v>7401.2400498390198</c:v>
                </c:pt>
                <c:pt idx="2776">
                  <c:v>7403.914571762085</c:v>
                </c:pt>
                <c:pt idx="2777">
                  <c:v>7406.5805954933167</c:v>
                </c:pt>
                <c:pt idx="2778">
                  <c:v>7409.2465896606454</c:v>
                </c:pt>
                <c:pt idx="2779">
                  <c:v>7411.9154675006866</c:v>
                </c:pt>
                <c:pt idx="2780">
                  <c:v>7414.5720973014832</c:v>
                </c:pt>
                <c:pt idx="2781">
                  <c:v>7417.2405726909637</c:v>
                </c:pt>
                <c:pt idx="2782">
                  <c:v>7419.9095284938812</c:v>
                </c:pt>
                <c:pt idx="2783">
                  <c:v>7422.5815446376801</c:v>
                </c:pt>
                <c:pt idx="2784">
                  <c:v>7425.2352395057678</c:v>
                </c:pt>
                <c:pt idx="2785">
                  <c:v>7427.9054315090179</c:v>
                </c:pt>
                <c:pt idx="2786">
                  <c:v>7430.5807356834412</c:v>
                </c:pt>
                <c:pt idx="2787">
                  <c:v>7433.2485883235931</c:v>
                </c:pt>
                <c:pt idx="2788">
                  <c:v>7435.9161643981934</c:v>
                </c:pt>
                <c:pt idx="2789">
                  <c:v>7438.5830886363983</c:v>
                </c:pt>
                <c:pt idx="2790">
                  <c:v>7441.2364323139191</c:v>
                </c:pt>
                <c:pt idx="2791">
                  <c:v>7443.9093873500824</c:v>
                </c:pt>
                <c:pt idx="2792">
                  <c:v>7446.5740523338318</c:v>
                </c:pt>
                <c:pt idx="2793">
                  <c:v>7449.2532479763031</c:v>
                </c:pt>
                <c:pt idx="2794">
                  <c:v>7451.9166698455811</c:v>
                </c:pt>
                <c:pt idx="2795">
                  <c:v>7454.5846724510193</c:v>
                </c:pt>
                <c:pt idx="2796">
                  <c:v>7457.2430851459503</c:v>
                </c:pt>
                <c:pt idx="2797">
                  <c:v>7459.9119782447806</c:v>
                </c:pt>
                <c:pt idx="2798">
                  <c:v>7462.5812876224518</c:v>
                </c:pt>
                <c:pt idx="2799">
                  <c:v>7465.2446455955514</c:v>
                </c:pt>
                <c:pt idx="2800">
                  <c:v>7467.9169352054596</c:v>
                </c:pt>
                <c:pt idx="2801">
                  <c:v>7470.5697920322418</c:v>
                </c:pt>
                <c:pt idx="2802">
                  <c:v>7473.2467572689056</c:v>
                </c:pt>
                <c:pt idx="2803">
                  <c:v>7475.902275800705</c:v>
                </c:pt>
                <c:pt idx="2804">
                  <c:v>7478.5697104930878</c:v>
                </c:pt>
                <c:pt idx="2805">
                  <c:v>7481.2415585517883</c:v>
                </c:pt>
                <c:pt idx="2806">
                  <c:v>7483.9151623249054</c:v>
                </c:pt>
                <c:pt idx="2807">
                  <c:v>7486.5707156658173</c:v>
                </c:pt>
                <c:pt idx="2808">
                  <c:v>7489.2504954338074</c:v>
                </c:pt>
                <c:pt idx="2809">
                  <c:v>7491.9150779247284</c:v>
                </c:pt>
                <c:pt idx="2810">
                  <c:v>7494.5805876255044</c:v>
                </c:pt>
                <c:pt idx="2811">
                  <c:v>7497.247974395752</c:v>
                </c:pt>
                <c:pt idx="2812">
                  <c:v>7499.9061629772186</c:v>
                </c:pt>
                <c:pt idx="2813">
                  <c:v>7502.5743398666382</c:v>
                </c:pt>
                <c:pt idx="2814">
                  <c:v>7505.238397359848</c:v>
                </c:pt>
                <c:pt idx="2815">
                  <c:v>7507.9148290157318</c:v>
                </c:pt>
                <c:pt idx="2816">
                  <c:v>7510.5784118175507</c:v>
                </c:pt>
                <c:pt idx="2817">
                  <c:v>7513.2453105449677</c:v>
                </c:pt>
                <c:pt idx="2818">
                  <c:v>7515.9090824127197</c:v>
                </c:pt>
                <c:pt idx="2819">
                  <c:v>7518.5813355445862</c:v>
                </c:pt>
                <c:pt idx="2820">
                  <c:v>7521.2463879585266</c:v>
                </c:pt>
                <c:pt idx="2821">
                  <c:v>7523.9129681587219</c:v>
                </c:pt>
                <c:pt idx="2822">
                  <c:v>7526.5830812454224</c:v>
                </c:pt>
                <c:pt idx="2823">
                  <c:v>7529.2504754066467</c:v>
                </c:pt>
                <c:pt idx="2824">
                  <c:v>7531.9103558063507</c:v>
                </c:pt>
                <c:pt idx="2825">
                  <c:v>7534.571457862854</c:v>
                </c:pt>
                <c:pt idx="2826">
                  <c:v>7537.2502989768982</c:v>
                </c:pt>
                <c:pt idx="2827">
                  <c:v>7539.9166142940521</c:v>
                </c:pt>
                <c:pt idx="2828">
                  <c:v>7542.5702836513519</c:v>
                </c:pt>
                <c:pt idx="2829">
                  <c:v>7545.2366461753854</c:v>
                </c:pt>
                <c:pt idx="2830">
                  <c:v>7547.9113812446594</c:v>
                </c:pt>
                <c:pt idx="2831">
                  <c:v>7550.5836708545676</c:v>
                </c:pt>
                <c:pt idx="2832">
                  <c:v>7553.2484867572784</c:v>
                </c:pt>
                <c:pt idx="2833">
                  <c:v>7555.9030377864838</c:v>
                </c:pt>
                <c:pt idx="2834">
                  <c:v>7558.5736107826233</c:v>
                </c:pt>
                <c:pt idx="2835">
                  <c:v>7561.2419047355652</c:v>
                </c:pt>
                <c:pt idx="2836">
                  <c:v>7563.9113023281097</c:v>
                </c:pt>
                <c:pt idx="2837">
                  <c:v>7566.5696148872375</c:v>
                </c:pt>
                <c:pt idx="2838">
                  <c:v>7569.2420980930328</c:v>
                </c:pt>
                <c:pt idx="2839">
                  <c:v>7571.9120891094208</c:v>
                </c:pt>
                <c:pt idx="2840">
                  <c:v>7574.5706896781921</c:v>
                </c:pt>
                <c:pt idx="2841">
                  <c:v>7577.2508270740509</c:v>
                </c:pt>
                <c:pt idx="2842">
                  <c:v>7579.9177658557892</c:v>
                </c:pt>
                <c:pt idx="2843">
                  <c:v>7582.5722165107727</c:v>
                </c:pt>
                <c:pt idx="2844">
                  <c:v>7585.2403166294098</c:v>
                </c:pt>
                <c:pt idx="2845">
                  <c:v>7587.9051828384399</c:v>
                </c:pt>
                <c:pt idx="2846">
                  <c:v>7590.573299407959</c:v>
                </c:pt>
                <c:pt idx="2847">
                  <c:v>7593.2391364574432</c:v>
                </c:pt>
                <c:pt idx="2848">
                  <c:v>7595.907378911972</c:v>
                </c:pt>
                <c:pt idx="2849">
                  <c:v>7598.5786604881287</c:v>
                </c:pt>
                <c:pt idx="2850">
                  <c:v>7601.2351930141449</c:v>
                </c:pt>
                <c:pt idx="2851">
                  <c:v>7603.9062330722809</c:v>
                </c:pt>
                <c:pt idx="2852">
                  <c:v>7606.5802178382874</c:v>
                </c:pt>
                <c:pt idx="2853">
                  <c:v>7609.2471897602081</c:v>
                </c:pt>
                <c:pt idx="2854">
                  <c:v>7611.9148569107056</c:v>
                </c:pt>
                <c:pt idx="2855">
                  <c:v>7614.5839936733246</c:v>
                </c:pt>
                <c:pt idx="2856">
                  <c:v>7617.2500472068787</c:v>
                </c:pt>
                <c:pt idx="2857">
                  <c:v>7619.9058449268341</c:v>
                </c:pt>
                <c:pt idx="2858">
                  <c:v>7622.5810401439667</c:v>
                </c:pt>
                <c:pt idx="2859">
                  <c:v>7625.2491014003754</c:v>
                </c:pt>
                <c:pt idx="2860">
                  <c:v>7627.9175486564636</c:v>
                </c:pt>
                <c:pt idx="2861">
                  <c:v>7630.5766041278839</c:v>
                </c:pt>
                <c:pt idx="2862">
                  <c:v>7633.2383413314819</c:v>
                </c:pt>
                <c:pt idx="2863">
                  <c:v>7635.9137184619904</c:v>
                </c:pt>
                <c:pt idx="2864">
                  <c:v>7638.582368850708</c:v>
                </c:pt>
                <c:pt idx="2865">
                  <c:v>7641.2490978240967</c:v>
                </c:pt>
                <c:pt idx="2866">
                  <c:v>7643.9031977653503</c:v>
                </c:pt>
                <c:pt idx="2867">
                  <c:v>7646.5764067173004</c:v>
                </c:pt>
                <c:pt idx="2868">
                  <c:v>7649.2503159046173</c:v>
                </c:pt>
                <c:pt idx="2869">
                  <c:v>7651.9049751758585</c:v>
                </c:pt>
                <c:pt idx="2870">
                  <c:v>7654.5724320411682</c:v>
                </c:pt>
                <c:pt idx="2871">
                  <c:v>7657.2418038845062</c:v>
                </c:pt>
                <c:pt idx="2872">
                  <c:v>7659.9161331653586</c:v>
                </c:pt>
                <c:pt idx="2873">
                  <c:v>7662.583313703537</c:v>
                </c:pt>
                <c:pt idx="2874">
                  <c:v>7665.2494111061096</c:v>
                </c:pt>
                <c:pt idx="2875">
                  <c:v>7667.904923915863</c:v>
                </c:pt>
                <c:pt idx="2876">
                  <c:v>7670.5713872909546</c:v>
                </c:pt>
                <c:pt idx="2877">
                  <c:v>7673.2441072463989</c:v>
                </c:pt>
                <c:pt idx="2878">
                  <c:v>7675.9164807796478</c:v>
                </c:pt>
                <c:pt idx="2879">
                  <c:v>7678.5683596134186</c:v>
                </c:pt>
                <c:pt idx="2880">
                  <c:v>7681.2415692806244</c:v>
                </c:pt>
                <c:pt idx="2881">
                  <c:v>7683.9069404602051</c:v>
                </c:pt>
                <c:pt idx="2882">
                  <c:v>7686.5749034881592</c:v>
                </c:pt>
                <c:pt idx="2883">
                  <c:v>7689.246514081955</c:v>
                </c:pt>
                <c:pt idx="2884">
                  <c:v>7691.9026408195496</c:v>
                </c:pt>
                <c:pt idx="2885">
                  <c:v>7694.5810177326202</c:v>
                </c:pt>
                <c:pt idx="2886">
                  <c:v>7697.2382435798654</c:v>
                </c:pt>
                <c:pt idx="2887">
                  <c:v>7699.9057421684274</c:v>
                </c:pt>
                <c:pt idx="2888">
                  <c:v>7702.571907043457</c:v>
                </c:pt>
                <c:pt idx="2889">
                  <c:v>7705.2403409481049</c:v>
                </c:pt>
                <c:pt idx="2890">
                  <c:v>7707.910947561264</c:v>
                </c:pt>
                <c:pt idx="2891">
                  <c:v>7710.5814831256866</c:v>
                </c:pt>
                <c:pt idx="2892">
                  <c:v>7713.2491517066956</c:v>
                </c:pt>
                <c:pt idx="2893">
                  <c:v>7715.9055299758911</c:v>
                </c:pt>
                <c:pt idx="2894">
                  <c:v>7718.5745828151703</c:v>
                </c:pt>
                <c:pt idx="2895">
                  <c:v>7721.2414653301239</c:v>
                </c:pt>
                <c:pt idx="2896">
                  <c:v>7723.9095511436462</c:v>
                </c:pt>
                <c:pt idx="2897">
                  <c:v>7726.5772488117218</c:v>
                </c:pt>
                <c:pt idx="2898">
                  <c:v>7729.2487239837646</c:v>
                </c:pt>
                <c:pt idx="2899">
                  <c:v>7731.9046494960776</c:v>
                </c:pt>
                <c:pt idx="2900">
                  <c:v>7734.5705852508536</c:v>
                </c:pt>
                <c:pt idx="2901">
                  <c:v>7737.2391726970673</c:v>
                </c:pt>
                <c:pt idx="2902">
                  <c:v>7739.9035265445709</c:v>
                </c:pt>
                <c:pt idx="2903">
                  <c:v>7742.5716834068298</c:v>
                </c:pt>
                <c:pt idx="2904">
                  <c:v>7745.2422652244568</c:v>
                </c:pt>
                <c:pt idx="2905">
                  <c:v>7747.9126048088074</c:v>
                </c:pt>
                <c:pt idx="2906">
                  <c:v>7750.5719780921936</c:v>
                </c:pt>
                <c:pt idx="2907">
                  <c:v>7753.2427043914786</c:v>
                </c:pt>
                <c:pt idx="2908">
                  <c:v>7755.9153640270233</c:v>
                </c:pt>
                <c:pt idx="2909">
                  <c:v>7758.5765490531921</c:v>
                </c:pt>
                <c:pt idx="2910">
                  <c:v>7761.2432813644409</c:v>
                </c:pt>
                <c:pt idx="2911">
                  <c:v>7763.9096126556396</c:v>
                </c:pt>
                <c:pt idx="2912">
                  <c:v>7766.5736293792716</c:v>
                </c:pt>
                <c:pt idx="2913">
                  <c:v>7769.2467775344849</c:v>
                </c:pt>
                <c:pt idx="2914">
                  <c:v>7771.9090526103973</c:v>
                </c:pt>
                <c:pt idx="2915">
                  <c:v>7774.5690262317657</c:v>
                </c:pt>
                <c:pt idx="2916">
                  <c:v>7777.2480640411377</c:v>
                </c:pt>
                <c:pt idx="2917">
                  <c:v>7779.9025783538818</c:v>
                </c:pt>
                <c:pt idx="2918">
                  <c:v>7782.5715193748474</c:v>
                </c:pt>
                <c:pt idx="2919">
                  <c:v>7785.2344779968262</c:v>
                </c:pt>
                <c:pt idx="2920">
                  <c:v>7787.9077792167664</c:v>
                </c:pt>
                <c:pt idx="2921">
                  <c:v>7790.5811319351196</c:v>
                </c:pt>
                <c:pt idx="2922">
                  <c:v>7793.2496149539948</c:v>
                </c:pt>
                <c:pt idx="2923">
                  <c:v>7795.9051330089569</c:v>
                </c:pt>
                <c:pt idx="2924">
                  <c:v>7798.5806353092194</c:v>
                </c:pt>
                <c:pt idx="2925">
                  <c:v>7801.2526133060464</c:v>
                </c:pt>
                <c:pt idx="2926">
                  <c:v>7803.9083957672119</c:v>
                </c:pt>
                <c:pt idx="2927">
                  <c:v>7806.5757513046256</c:v>
                </c:pt>
                <c:pt idx="2928">
                  <c:v>7809.2415404319763</c:v>
                </c:pt>
                <c:pt idx="2929">
                  <c:v>7811.9075322151184</c:v>
                </c:pt>
                <c:pt idx="2930">
                  <c:v>7814.5715160369873</c:v>
                </c:pt>
                <c:pt idx="2931">
                  <c:v>7817.2461988925934</c:v>
                </c:pt>
                <c:pt idx="2932">
                  <c:v>7819.9132800102234</c:v>
                </c:pt>
                <c:pt idx="2933">
                  <c:v>7822.5771200656891</c:v>
                </c:pt>
                <c:pt idx="2934">
                  <c:v>7825.2421510219574</c:v>
                </c:pt>
                <c:pt idx="2935">
                  <c:v>7827.910984992981</c:v>
                </c:pt>
                <c:pt idx="2936">
                  <c:v>7830.5802643299103</c:v>
                </c:pt>
                <c:pt idx="2937">
                  <c:v>7833.2421298027039</c:v>
                </c:pt>
                <c:pt idx="2938">
                  <c:v>7835.9120194911957</c:v>
                </c:pt>
                <c:pt idx="2939">
                  <c:v>7838.5756857395172</c:v>
                </c:pt>
                <c:pt idx="2940">
                  <c:v>7841.250453710556</c:v>
                </c:pt>
                <c:pt idx="2941">
                  <c:v>7843.9118220806122</c:v>
                </c:pt>
                <c:pt idx="2942">
                  <c:v>7846.5789365768433</c:v>
                </c:pt>
                <c:pt idx="2943">
                  <c:v>7849.2438745498657</c:v>
                </c:pt>
                <c:pt idx="2944">
                  <c:v>7851.9129755496979</c:v>
                </c:pt>
                <c:pt idx="2945">
                  <c:v>7854.5836791992188</c:v>
                </c:pt>
                <c:pt idx="2946">
                  <c:v>7857.2388322353363</c:v>
                </c:pt>
                <c:pt idx="2947">
                  <c:v>7859.9131262302399</c:v>
                </c:pt>
                <c:pt idx="2948">
                  <c:v>7862.5815188884744</c:v>
                </c:pt>
                <c:pt idx="2949">
                  <c:v>7865.251953125</c:v>
                </c:pt>
                <c:pt idx="2950">
                  <c:v>7867.9095187187186</c:v>
                </c:pt>
                <c:pt idx="2951">
                  <c:v>7870.5732431411743</c:v>
                </c:pt>
                <c:pt idx="2952">
                  <c:v>7873.2406365871429</c:v>
                </c:pt>
                <c:pt idx="2953">
                  <c:v>7875.9114663600922</c:v>
                </c:pt>
                <c:pt idx="2954">
                  <c:v>7878.5685336589813</c:v>
                </c:pt>
                <c:pt idx="2955">
                  <c:v>7881.241498708725</c:v>
                </c:pt>
                <c:pt idx="2956">
                  <c:v>7883.9102020263672</c:v>
                </c:pt>
                <c:pt idx="2957">
                  <c:v>7886.5725696086884</c:v>
                </c:pt>
                <c:pt idx="2958">
                  <c:v>7889.2401194572449</c:v>
                </c:pt>
                <c:pt idx="2959">
                  <c:v>7891.9056947231293</c:v>
                </c:pt>
                <c:pt idx="2960">
                  <c:v>7894.5743372440338</c:v>
                </c:pt>
                <c:pt idx="2961">
                  <c:v>7897.2439684867859</c:v>
                </c:pt>
                <c:pt idx="2962">
                  <c:v>7899.9083504676819</c:v>
                </c:pt>
                <c:pt idx="2963">
                  <c:v>7902.5794956684113</c:v>
                </c:pt>
                <c:pt idx="2964">
                  <c:v>7905.2378616333008</c:v>
                </c:pt>
                <c:pt idx="2965">
                  <c:v>7907.9074320793152</c:v>
                </c:pt>
                <c:pt idx="2966">
                  <c:v>7910.5766289234161</c:v>
                </c:pt>
                <c:pt idx="2967">
                  <c:v>7913.2467527389526</c:v>
                </c:pt>
                <c:pt idx="2968">
                  <c:v>7915.9150230884552</c:v>
                </c:pt>
                <c:pt idx="2969">
                  <c:v>7918.5794730186462</c:v>
                </c:pt>
                <c:pt idx="2970">
                  <c:v>7921.2480709552756</c:v>
                </c:pt>
                <c:pt idx="2971">
                  <c:v>7923.9169638156891</c:v>
                </c:pt>
                <c:pt idx="2972">
                  <c:v>7926.582492351532</c:v>
                </c:pt>
                <c:pt idx="2973">
                  <c:v>7929.2434349060059</c:v>
                </c:pt>
                <c:pt idx="2974">
                  <c:v>7931.912472486496</c:v>
                </c:pt>
                <c:pt idx="2975">
                  <c:v>7934.5789031982422</c:v>
                </c:pt>
                <c:pt idx="2976">
                  <c:v>7937.2508039474487</c:v>
                </c:pt>
                <c:pt idx="2977">
                  <c:v>7939.9039216041556</c:v>
                </c:pt>
                <c:pt idx="2978">
                  <c:v>7942.5747756958008</c:v>
                </c:pt>
                <c:pt idx="2979">
                  <c:v>7945.2426452636719</c:v>
                </c:pt>
                <c:pt idx="2980">
                  <c:v>7947.9047253131866</c:v>
                </c:pt>
                <c:pt idx="2981">
                  <c:v>7950.570289850235</c:v>
                </c:pt>
                <c:pt idx="2982">
                  <c:v>7953.2480275630951</c:v>
                </c:pt>
                <c:pt idx="2983">
                  <c:v>7955.9161741733551</c:v>
                </c:pt>
                <c:pt idx="2984">
                  <c:v>7958.5705015659332</c:v>
                </c:pt>
                <c:pt idx="2985">
                  <c:v>7961.2472403049469</c:v>
                </c:pt>
                <c:pt idx="2986">
                  <c:v>7963.9052629470834</c:v>
                </c:pt>
                <c:pt idx="2987">
                  <c:v>7966.5796110630044</c:v>
                </c:pt>
                <c:pt idx="2988">
                  <c:v>7969.2444722652444</c:v>
                </c:pt>
                <c:pt idx="2989">
                  <c:v>7971.9127287864694</c:v>
                </c:pt>
                <c:pt idx="2990">
                  <c:v>7974.5823121070862</c:v>
                </c:pt>
                <c:pt idx="2991">
                  <c:v>7977.2465443611154</c:v>
                </c:pt>
                <c:pt idx="2992">
                  <c:v>7979.9125773906708</c:v>
                </c:pt>
                <c:pt idx="2993">
                  <c:v>7982.5755009651184</c:v>
                </c:pt>
                <c:pt idx="2994">
                  <c:v>7985.2404112815857</c:v>
                </c:pt>
                <c:pt idx="2995">
                  <c:v>7987.9189698696136</c:v>
                </c:pt>
                <c:pt idx="2996">
                  <c:v>7990.5740852355957</c:v>
                </c:pt>
                <c:pt idx="2997">
                  <c:v>7993.2494235038757</c:v>
                </c:pt>
                <c:pt idx="2998">
                  <c:v>7995.9187984466553</c:v>
                </c:pt>
                <c:pt idx="2999">
                  <c:v>7998.5716352462769</c:v>
                </c:pt>
                <c:pt idx="3000">
                  <c:v>8001.2406709194183</c:v>
                </c:pt>
                <c:pt idx="3001">
                  <c:v>8003.9055352210999</c:v>
                </c:pt>
                <c:pt idx="3002">
                  <c:v>8006.5753767490387</c:v>
                </c:pt>
                <c:pt idx="3003">
                  <c:v>8009.2424285411826</c:v>
                </c:pt>
                <c:pt idx="3004">
                  <c:v>8011.9054360389709</c:v>
                </c:pt>
                <c:pt idx="3005">
                  <c:v>8014.5707693099976</c:v>
                </c:pt>
                <c:pt idx="3006">
                  <c:v>8017.2378811836243</c:v>
                </c:pt>
                <c:pt idx="3007">
                  <c:v>8019.9148344993591</c:v>
                </c:pt>
                <c:pt idx="3008">
                  <c:v>8022.5773162841797</c:v>
                </c:pt>
                <c:pt idx="3009">
                  <c:v>8025.2402293682098</c:v>
                </c:pt>
                <c:pt idx="3010">
                  <c:v>8027.9074420928964</c:v>
                </c:pt>
                <c:pt idx="3011">
                  <c:v>8030.5746698379517</c:v>
                </c:pt>
                <c:pt idx="3012">
                  <c:v>8033.2381966114044</c:v>
                </c:pt>
                <c:pt idx="3013">
                  <c:v>8035.9190313816071</c:v>
                </c:pt>
                <c:pt idx="3014">
                  <c:v>8038.5769982337952</c:v>
                </c:pt>
                <c:pt idx="3015">
                  <c:v>8041.2514786720276</c:v>
                </c:pt>
                <c:pt idx="3016">
                  <c:v>8043.9024093151093</c:v>
                </c:pt>
                <c:pt idx="3017">
                  <c:v>8046.5788598060608</c:v>
                </c:pt>
                <c:pt idx="3018">
                  <c:v>8049.2494335174561</c:v>
                </c:pt>
                <c:pt idx="3019">
                  <c:v>8051.9057071208954</c:v>
                </c:pt>
                <c:pt idx="3020">
                  <c:v>8054.572461605072</c:v>
                </c:pt>
                <c:pt idx="3021">
                  <c:v>8057.2357954978943</c:v>
                </c:pt>
                <c:pt idx="3022">
                  <c:v>8059.9031593799591</c:v>
                </c:pt>
                <c:pt idx="3023">
                  <c:v>8062.5803470611572</c:v>
                </c:pt>
                <c:pt idx="3024">
                  <c:v>8065.2508699893951</c:v>
                </c:pt>
                <c:pt idx="3025">
                  <c:v>8067.9078841209412</c:v>
                </c:pt>
                <c:pt idx="3026">
                  <c:v>8070.5751111507416</c:v>
                </c:pt>
                <c:pt idx="3027">
                  <c:v>8073.2445566654214</c:v>
                </c:pt>
                <c:pt idx="3028">
                  <c:v>8075.9137008190164</c:v>
                </c:pt>
                <c:pt idx="3029">
                  <c:v>8078.5778291225433</c:v>
                </c:pt>
                <c:pt idx="3030">
                  <c:v>8081.2446901798248</c:v>
                </c:pt>
                <c:pt idx="3031">
                  <c:v>8083.9139001369476</c:v>
                </c:pt>
                <c:pt idx="3032">
                  <c:v>8086.5838851928711</c:v>
                </c:pt>
                <c:pt idx="3033">
                  <c:v>8089.2403109073639</c:v>
                </c:pt>
                <c:pt idx="3034">
                  <c:v>8091.9094018936157</c:v>
                </c:pt>
                <c:pt idx="3035">
                  <c:v>8094.5761430263519</c:v>
                </c:pt>
                <c:pt idx="3036">
                  <c:v>8097.2456681728363</c:v>
                </c:pt>
                <c:pt idx="3037">
                  <c:v>8099.9079570770264</c:v>
                </c:pt>
                <c:pt idx="3038">
                  <c:v>8102.5842065811157</c:v>
                </c:pt>
                <c:pt idx="3039">
                  <c:v>8105.2482833862296</c:v>
                </c:pt>
                <c:pt idx="3040">
                  <c:v>8107.9163281917572</c:v>
                </c:pt>
                <c:pt idx="3041">
                  <c:v>8110.5812327861786</c:v>
                </c:pt>
                <c:pt idx="3042">
                  <c:v>8113.250030040741</c:v>
                </c:pt>
                <c:pt idx="3043">
                  <c:v>8115.9048833847046</c:v>
                </c:pt>
                <c:pt idx="3044">
                  <c:v>8118.5823981761932</c:v>
                </c:pt>
                <c:pt idx="3045">
                  <c:v>8121.2501602172852</c:v>
                </c:pt>
                <c:pt idx="3046">
                  <c:v>8123.9140985012054</c:v>
                </c:pt>
                <c:pt idx="3047">
                  <c:v>8126.5804262161246</c:v>
                </c:pt>
                <c:pt idx="3048">
                  <c:v>8129.2518985271454</c:v>
                </c:pt>
                <c:pt idx="3049">
                  <c:v>8131.908084154129</c:v>
                </c:pt>
                <c:pt idx="3050">
                  <c:v>8134.5866928100586</c:v>
                </c:pt>
                <c:pt idx="3051">
                  <c:v>8137.2403628826141</c:v>
                </c:pt>
                <c:pt idx="3052">
                  <c:v>8139.906459569931</c:v>
                </c:pt>
                <c:pt idx="3053">
                  <c:v>8142.5690398216248</c:v>
                </c:pt>
                <c:pt idx="3054">
                  <c:v>8145.2372963428497</c:v>
                </c:pt>
                <c:pt idx="3055">
                  <c:v>8147.9062924385071</c:v>
                </c:pt>
                <c:pt idx="3056">
                  <c:v>8150.577538728714</c:v>
                </c:pt>
                <c:pt idx="3057">
                  <c:v>8153.2368981838226</c:v>
                </c:pt>
                <c:pt idx="3058">
                  <c:v>8155.9150328636169</c:v>
                </c:pt>
                <c:pt idx="3059">
                  <c:v>8158.5827903747559</c:v>
                </c:pt>
                <c:pt idx="3060">
                  <c:v>8161.2426865100861</c:v>
                </c:pt>
                <c:pt idx="3061">
                  <c:v>8163.906592130661</c:v>
                </c:pt>
                <c:pt idx="3062">
                  <c:v>8166.5720233917236</c:v>
                </c:pt>
                <c:pt idx="3063">
                  <c:v>8169.236939907074</c:v>
                </c:pt>
                <c:pt idx="3064">
                  <c:v>8171.90589594841</c:v>
                </c:pt>
                <c:pt idx="3065">
                  <c:v>8174.5756433010101</c:v>
                </c:pt>
                <c:pt idx="3066">
                  <c:v>8177.2476079463959</c:v>
                </c:pt>
                <c:pt idx="3067">
                  <c:v>8179.9169659614563</c:v>
                </c:pt>
                <c:pt idx="3068">
                  <c:v>8182.5807282924652</c:v>
                </c:pt>
                <c:pt idx="3069">
                  <c:v>8185.246185541153</c:v>
                </c:pt>
                <c:pt idx="3070">
                  <c:v>8187.9125654697418</c:v>
                </c:pt>
                <c:pt idx="3071">
                  <c:v>8190.5768141746521</c:v>
                </c:pt>
                <c:pt idx="3072">
                  <c:v>8193.2424569129944</c:v>
                </c:pt>
                <c:pt idx="3073">
                  <c:v>8195.910032749176</c:v>
                </c:pt>
                <c:pt idx="3074">
                  <c:v>8198.5778188705444</c:v>
                </c:pt>
                <c:pt idx="3075">
                  <c:v>8201.2453479766846</c:v>
                </c:pt>
                <c:pt idx="3076">
                  <c:v>8203.9093255996704</c:v>
                </c:pt>
                <c:pt idx="3077">
                  <c:v>8206.5851051807404</c:v>
                </c:pt>
                <c:pt idx="3078">
                  <c:v>8209.243072271347</c:v>
                </c:pt>
                <c:pt idx="3079">
                  <c:v>8211.9124646186829</c:v>
                </c:pt>
                <c:pt idx="3080">
                  <c:v>8214.5812659263611</c:v>
                </c:pt>
                <c:pt idx="3081">
                  <c:v>8217.2425358295441</c:v>
                </c:pt>
                <c:pt idx="3082">
                  <c:v>8219.9049394130707</c:v>
                </c:pt>
                <c:pt idx="3083">
                  <c:v>8222.5761172771454</c:v>
                </c:pt>
                <c:pt idx="3084">
                  <c:v>8225.2431194782257</c:v>
                </c:pt>
                <c:pt idx="3085">
                  <c:v>8227.9135973453522</c:v>
                </c:pt>
                <c:pt idx="3086">
                  <c:v>8230.5730762481689</c:v>
                </c:pt>
                <c:pt idx="3087">
                  <c:v>8233.2407331466675</c:v>
                </c:pt>
                <c:pt idx="3088">
                  <c:v>8235.9175961017609</c:v>
                </c:pt>
                <c:pt idx="3089">
                  <c:v>8238.5705261230469</c:v>
                </c:pt>
                <c:pt idx="3090">
                  <c:v>8241.2495636940002</c:v>
                </c:pt>
                <c:pt idx="3091">
                  <c:v>8243.9153454303741</c:v>
                </c:pt>
                <c:pt idx="3092">
                  <c:v>8246.5798428058624</c:v>
                </c:pt>
                <c:pt idx="3093">
                  <c:v>8249.2425208091736</c:v>
                </c:pt>
                <c:pt idx="3094">
                  <c:v>8251.9085805416107</c:v>
                </c:pt>
                <c:pt idx="3095">
                  <c:v>8254.5728948116302</c:v>
                </c:pt>
                <c:pt idx="3096">
                  <c:v>8257.2475686073303</c:v>
                </c:pt>
                <c:pt idx="3097">
                  <c:v>8259.9148414134979</c:v>
                </c:pt>
                <c:pt idx="3098">
                  <c:v>8262.5792276859283</c:v>
                </c:pt>
                <c:pt idx="3099">
                  <c:v>8265.2538475990295</c:v>
                </c:pt>
                <c:pt idx="3100">
                  <c:v>8267.9067006111145</c:v>
                </c:pt>
                <c:pt idx="3101">
                  <c:v>8270.5735960006714</c:v>
                </c:pt>
                <c:pt idx="3102">
                  <c:v>8273.2408716678619</c:v>
                </c:pt>
                <c:pt idx="3103">
                  <c:v>8275.9280164241791</c:v>
                </c:pt>
                <c:pt idx="3104">
                  <c:v>8278.5718824863434</c:v>
                </c:pt>
                <c:pt idx="3105">
                  <c:v>8281.242292881012</c:v>
                </c:pt>
                <c:pt idx="3106">
                  <c:v>8283.9054877758026</c:v>
                </c:pt>
                <c:pt idx="3107">
                  <c:v>8286.5729236602783</c:v>
                </c:pt>
                <c:pt idx="3108">
                  <c:v>8289.2362492084503</c:v>
                </c:pt>
                <c:pt idx="3109">
                  <c:v>8291.9093127250671</c:v>
                </c:pt>
                <c:pt idx="3110">
                  <c:v>8294.5764153003693</c:v>
                </c:pt>
                <c:pt idx="3111">
                  <c:v>8297.2434899806976</c:v>
                </c:pt>
                <c:pt idx="3112">
                  <c:v>8299.908579826355</c:v>
                </c:pt>
                <c:pt idx="3113">
                  <c:v>8302.5804934501648</c:v>
                </c:pt>
                <c:pt idx="3114">
                  <c:v>8305.2473752498627</c:v>
                </c:pt>
                <c:pt idx="3115">
                  <c:v>8307.9106593132019</c:v>
                </c:pt>
                <c:pt idx="3116">
                  <c:v>8310.5758163928986</c:v>
                </c:pt>
                <c:pt idx="3117">
                  <c:v>8313.2389452457428</c:v>
                </c:pt>
                <c:pt idx="3118">
                  <c:v>8315.9066708087921</c:v>
                </c:pt>
                <c:pt idx="3119">
                  <c:v>8318.5731246471405</c:v>
                </c:pt>
                <c:pt idx="3120">
                  <c:v>8321.2417979240417</c:v>
                </c:pt>
                <c:pt idx="3121">
                  <c:v>8323.9053478240967</c:v>
                </c:pt>
                <c:pt idx="3122">
                  <c:v>8326.5797564983368</c:v>
                </c:pt>
                <c:pt idx="3123">
                  <c:v>8329.2444190979004</c:v>
                </c:pt>
                <c:pt idx="3124">
                  <c:v>8331.9069669246674</c:v>
                </c:pt>
                <c:pt idx="3125">
                  <c:v>8334.581857919693</c:v>
                </c:pt>
                <c:pt idx="3126">
                  <c:v>8337.2424437999725</c:v>
                </c:pt>
                <c:pt idx="3127">
                  <c:v>8339.9086346626282</c:v>
                </c:pt>
                <c:pt idx="3128">
                  <c:v>8342.5815842151642</c:v>
                </c:pt>
                <c:pt idx="3129">
                  <c:v>8345.2442827224731</c:v>
                </c:pt>
                <c:pt idx="3130">
                  <c:v>8347.9186434745789</c:v>
                </c:pt>
                <c:pt idx="3131">
                  <c:v>8350.5731377601624</c:v>
                </c:pt>
                <c:pt idx="3132">
                  <c:v>8353.2541570663452</c:v>
                </c:pt>
                <c:pt idx="3133">
                  <c:v>8355.9082057476044</c:v>
                </c:pt>
                <c:pt idx="3134">
                  <c:v>8358.5811901092529</c:v>
                </c:pt>
                <c:pt idx="3135">
                  <c:v>8361.2479853630066</c:v>
                </c:pt>
                <c:pt idx="3136">
                  <c:v>8363.9054796695709</c:v>
                </c:pt>
                <c:pt idx="3137">
                  <c:v>8366.5770344734192</c:v>
                </c:pt>
                <c:pt idx="3138">
                  <c:v>8369.2380108833313</c:v>
                </c:pt>
                <c:pt idx="3139">
                  <c:v>8371.9085373878479</c:v>
                </c:pt>
                <c:pt idx="3140">
                  <c:v>8374.5817432403564</c:v>
                </c:pt>
                <c:pt idx="3141">
                  <c:v>8377.2423119544983</c:v>
                </c:pt>
                <c:pt idx="3142">
                  <c:v>8379.9150426387787</c:v>
                </c:pt>
                <c:pt idx="3143">
                  <c:v>8382.579304933548</c:v>
                </c:pt>
                <c:pt idx="3144">
                  <c:v>8385.2453672885895</c:v>
                </c:pt>
                <c:pt idx="3145">
                  <c:v>8387.9145066738129</c:v>
                </c:pt>
                <c:pt idx="3146">
                  <c:v>8390.5852770805359</c:v>
                </c:pt>
                <c:pt idx="3147">
                  <c:v>8393.2507796287537</c:v>
                </c:pt>
                <c:pt idx="3148">
                  <c:v>8395.9164028167725</c:v>
                </c:pt>
                <c:pt idx="3149">
                  <c:v>8398.5800156593323</c:v>
                </c:pt>
                <c:pt idx="3150">
                  <c:v>8401.2467818260193</c:v>
                </c:pt>
                <c:pt idx="3151">
                  <c:v>8403.9150371551514</c:v>
                </c:pt>
                <c:pt idx="3152">
                  <c:v>8406.5734212398529</c:v>
                </c:pt>
                <c:pt idx="3153">
                  <c:v>8409.238751411438</c:v>
                </c:pt>
                <c:pt idx="3154">
                  <c:v>8411.9084827899933</c:v>
                </c:pt>
                <c:pt idx="3155">
                  <c:v>8414.5822284221649</c:v>
                </c:pt>
                <c:pt idx="3156">
                  <c:v>8417.2414577007294</c:v>
                </c:pt>
                <c:pt idx="3157">
                  <c:v>8419.907776594162</c:v>
                </c:pt>
                <c:pt idx="3158">
                  <c:v>8422.5728147029877</c:v>
                </c:pt>
                <c:pt idx="3159">
                  <c:v>8425.2466068267822</c:v>
                </c:pt>
                <c:pt idx="3160">
                  <c:v>8427.90678358078</c:v>
                </c:pt>
                <c:pt idx="3161">
                  <c:v>8430.5729930400848</c:v>
                </c:pt>
                <c:pt idx="3162">
                  <c:v>8433.2464008331299</c:v>
                </c:pt>
                <c:pt idx="3163">
                  <c:v>8435.915855884552</c:v>
                </c:pt>
                <c:pt idx="3164">
                  <c:v>8438.572993516922</c:v>
                </c:pt>
                <c:pt idx="3165">
                  <c:v>8441.2500793933868</c:v>
                </c:pt>
                <c:pt idx="3166">
                  <c:v>8443.9077451229095</c:v>
                </c:pt>
                <c:pt idx="3167">
                  <c:v>8446.5778026580811</c:v>
                </c:pt>
                <c:pt idx="3168">
                  <c:v>8449.2377827167511</c:v>
                </c:pt>
                <c:pt idx="3169">
                  <c:v>8451.913471698761</c:v>
                </c:pt>
                <c:pt idx="3170">
                  <c:v>8454.5806477069855</c:v>
                </c:pt>
                <c:pt idx="3171">
                  <c:v>8457.2357244491577</c:v>
                </c:pt>
                <c:pt idx="3172">
                  <c:v>8459.9042789936066</c:v>
                </c:pt>
                <c:pt idx="3173">
                  <c:v>8462.5769696235657</c:v>
                </c:pt>
                <c:pt idx="3174">
                  <c:v>8465.2452216148376</c:v>
                </c:pt>
                <c:pt idx="3175">
                  <c:v>8467.9150381088257</c:v>
                </c:pt>
                <c:pt idx="3176">
                  <c:v>8470.5715017318726</c:v>
                </c:pt>
                <c:pt idx="3177">
                  <c:v>8473.2411653995514</c:v>
                </c:pt>
                <c:pt idx="3178">
                  <c:v>8475.9075195789337</c:v>
                </c:pt>
                <c:pt idx="3179">
                  <c:v>8478.5708765983582</c:v>
                </c:pt>
                <c:pt idx="3180">
                  <c:v>8481.2368068695068</c:v>
                </c:pt>
                <c:pt idx="3181">
                  <c:v>8483.9151046276093</c:v>
                </c:pt>
                <c:pt idx="3182">
                  <c:v>8486.5760545730591</c:v>
                </c:pt>
                <c:pt idx="3183">
                  <c:v>8489.2453951835632</c:v>
                </c:pt>
                <c:pt idx="3184">
                  <c:v>8491.9127562046051</c:v>
                </c:pt>
                <c:pt idx="3185">
                  <c:v>8494.5817804336548</c:v>
                </c:pt>
                <c:pt idx="3186">
                  <c:v>8497.2349860668182</c:v>
                </c:pt>
                <c:pt idx="3187">
                  <c:v>8499.903665304184</c:v>
                </c:pt>
                <c:pt idx="3188">
                  <c:v>8502.581746339798</c:v>
                </c:pt>
                <c:pt idx="3189">
                  <c:v>8505.2409060001373</c:v>
                </c:pt>
                <c:pt idx="3190">
                  <c:v>8507.9085717201233</c:v>
                </c:pt>
                <c:pt idx="3191">
                  <c:v>8510.5852115154266</c:v>
                </c:pt>
                <c:pt idx="3192">
                  <c:v>8513.2371096611023</c:v>
                </c:pt>
                <c:pt idx="3193">
                  <c:v>8515.906322479248</c:v>
                </c:pt>
                <c:pt idx="3194">
                  <c:v>8518.574862241745</c:v>
                </c:pt>
                <c:pt idx="3195">
                  <c:v>8521.2427747249603</c:v>
                </c:pt>
                <c:pt idx="3196">
                  <c:v>8523.911333322525</c:v>
                </c:pt>
                <c:pt idx="3197">
                  <c:v>8526.5848793983459</c:v>
                </c:pt>
                <c:pt idx="3198">
                  <c:v>8529.2464411258698</c:v>
                </c:pt>
                <c:pt idx="3199">
                  <c:v>8531.917252779007</c:v>
                </c:pt>
                <c:pt idx="3200">
                  <c:v>8534.580489397049</c:v>
                </c:pt>
                <c:pt idx="3201">
                  <c:v>8537.2431943416595</c:v>
                </c:pt>
                <c:pt idx="3202">
                  <c:v>8539.9075384140015</c:v>
                </c:pt>
                <c:pt idx="3203">
                  <c:v>8542.5810689926147</c:v>
                </c:pt>
                <c:pt idx="3204">
                  <c:v>8545.246559381485</c:v>
                </c:pt>
                <c:pt idx="3205">
                  <c:v>8547.9114792346954</c:v>
                </c:pt>
                <c:pt idx="3206">
                  <c:v>8550.5799920558929</c:v>
                </c:pt>
                <c:pt idx="3207">
                  <c:v>8553.2450277805328</c:v>
                </c:pt>
                <c:pt idx="3208">
                  <c:v>8555.9169535636902</c:v>
                </c:pt>
                <c:pt idx="3209">
                  <c:v>8558.5709087848663</c:v>
                </c:pt>
                <c:pt idx="3210">
                  <c:v>8561.2407746315002</c:v>
                </c:pt>
                <c:pt idx="3211">
                  <c:v>8563.9026534557343</c:v>
                </c:pt>
                <c:pt idx="3212">
                  <c:v>8566.5739085674286</c:v>
                </c:pt>
                <c:pt idx="3213">
                  <c:v>8569.2372629642487</c:v>
                </c:pt>
                <c:pt idx="3214">
                  <c:v>8571.916051864624</c:v>
                </c:pt>
                <c:pt idx="3215">
                  <c:v>8574.5713701248169</c:v>
                </c:pt>
                <c:pt idx="3216">
                  <c:v>8577.2455468177795</c:v>
                </c:pt>
                <c:pt idx="3217">
                  <c:v>8579.9088587760925</c:v>
                </c:pt>
                <c:pt idx="3218">
                  <c:v>8582.5786964893341</c:v>
                </c:pt>
                <c:pt idx="3219">
                  <c:v>8585.243447303772</c:v>
                </c:pt>
                <c:pt idx="3220">
                  <c:v>8587.9166965484619</c:v>
                </c:pt>
                <c:pt idx="3221">
                  <c:v>8590.5795805454254</c:v>
                </c:pt>
                <c:pt idx="3222">
                  <c:v>8593.2429575920105</c:v>
                </c:pt>
                <c:pt idx="3223">
                  <c:v>8595.9153788089752</c:v>
                </c:pt>
                <c:pt idx="3224">
                  <c:v>8598.5701940059662</c:v>
                </c:pt>
                <c:pt idx="3225">
                  <c:v>8601.2366166114807</c:v>
                </c:pt>
                <c:pt idx="3226">
                  <c:v>8603.9178948402405</c:v>
                </c:pt>
                <c:pt idx="3227">
                  <c:v>8606.5760810375214</c:v>
                </c:pt>
                <c:pt idx="3228">
                  <c:v>8609.2424046993256</c:v>
                </c:pt>
                <c:pt idx="3229">
                  <c:v>8611.9152030944824</c:v>
                </c:pt>
                <c:pt idx="3230">
                  <c:v>8614.5751860141754</c:v>
                </c:pt>
                <c:pt idx="3231">
                  <c:v>8617.248416185379</c:v>
                </c:pt>
                <c:pt idx="3232">
                  <c:v>8619.9083490371704</c:v>
                </c:pt>
                <c:pt idx="3233">
                  <c:v>8622.5770881175995</c:v>
                </c:pt>
                <c:pt idx="3234">
                  <c:v>8625.2466299533844</c:v>
                </c:pt>
                <c:pt idx="3235">
                  <c:v>8627.9117221832275</c:v>
                </c:pt>
                <c:pt idx="3236">
                  <c:v>8630.581241607666</c:v>
                </c:pt>
                <c:pt idx="3237">
                  <c:v>8633.2416508197784</c:v>
                </c:pt>
                <c:pt idx="3238">
                  <c:v>8635.9150502681732</c:v>
                </c:pt>
                <c:pt idx="3239">
                  <c:v>8638.5815258026123</c:v>
                </c:pt>
                <c:pt idx="3240">
                  <c:v>8641.2479360103607</c:v>
                </c:pt>
                <c:pt idx="3241">
                  <c:v>8643.9118762016296</c:v>
                </c:pt>
                <c:pt idx="3242">
                  <c:v>8646.5807914733887</c:v>
                </c:pt>
                <c:pt idx="3243">
                  <c:v>8649.247410774231</c:v>
                </c:pt>
                <c:pt idx="3244">
                  <c:v>8651.9030909538269</c:v>
                </c:pt>
                <c:pt idx="3245">
                  <c:v>8654.5829541683197</c:v>
                </c:pt>
                <c:pt idx="3246">
                  <c:v>8657.2425396442413</c:v>
                </c:pt>
                <c:pt idx="3247">
                  <c:v>8659.9061470031738</c:v>
                </c:pt>
                <c:pt idx="3248">
                  <c:v>8662.571159362793</c:v>
                </c:pt>
                <c:pt idx="3249">
                  <c:v>8665.2315957546234</c:v>
                </c:pt>
                <c:pt idx="3250">
                  <c:v>8667.9056715965271</c:v>
                </c:pt>
                <c:pt idx="3251">
                  <c:v>8670.5750968456268</c:v>
                </c:pt>
                <c:pt idx="3252">
                  <c:v>8673.2450058460236</c:v>
                </c:pt>
                <c:pt idx="3253">
                  <c:v>8675.9127962589264</c:v>
                </c:pt>
                <c:pt idx="3254">
                  <c:v>8678.5814342498779</c:v>
                </c:pt>
                <c:pt idx="3255">
                  <c:v>8681.2529444694519</c:v>
                </c:pt>
                <c:pt idx="3256">
                  <c:v>8683.9100348949432</c:v>
                </c:pt>
                <c:pt idx="3257">
                  <c:v>8686.5749137401581</c:v>
                </c:pt>
                <c:pt idx="3258">
                  <c:v>8689.2421016693115</c:v>
                </c:pt>
                <c:pt idx="3259">
                  <c:v>8691.9046075344086</c:v>
                </c:pt>
                <c:pt idx="3260">
                  <c:v>8694.577623128891</c:v>
                </c:pt>
                <c:pt idx="3261">
                  <c:v>8697.2404794692993</c:v>
                </c:pt>
                <c:pt idx="3262">
                  <c:v>8699.9065401554108</c:v>
                </c:pt>
                <c:pt idx="3263">
                  <c:v>8702.5780794620514</c:v>
                </c:pt>
                <c:pt idx="3264">
                  <c:v>8705.2454128265381</c:v>
                </c:pt>
                <c:pt idx="3265">
                  <c:v>8707.9067134857178</c:v>
                </c:pt>
                <c:pt idx="3266">
                  <c:v>8710.5815079212189</c:v>
                </c:pt>
                <c:pt idx="3267">
                  <c:v>8713.2512786388397</c:v>
                </c:pt>
                <c:pt idx="3268">
                  <c:v>8715.9047975540161</c:v>
                </c:pt>
                <c:pt idx="3269">
                  <c:v>8718.5749876499176</c:v>
                </c:pt>
                <c:pt idx="3270">
                  <c:v>8721.242885351181</c:v>
                </c:pt>
                <c:pt idx="3271">
                  <c:v>8723.9114193916321</c:v>
                </c:pt>
                <c:pt idx="3272">
                  <c:v>8726.5812082290649</c:v>
                </c:pt>
                <c:pt idx="3273">
                  <c:v>8729.2492520809174</c:v>
                </c:pt>
                <c:pt idx="3274">
                  <c:v>8731.9049620628357</c:v>
                </c:pt>
                <c:pt idx="3275">
                  <c:v>8734.5794713497162</c:v>
                </c:pt>
                <c:pt idx="3276">
                  <c:v>8737.2516748905182</c:v>
                </c:pt>
                <c:pt idx="3277">
                  <c:v>8739.9164085388184</c:v>
                </c:pt>
                <c:pt idx="3278">
                  <c:v>8742.5755417346954</c:v>
                </c:pt>
                <c:pt idx="3279">
                  <c:v>8745.2466759681702</c:v>
                </c:pt>
                <c:pt idx="3280">
                  <c:v>8747.9058141708374</c:v>
                </c:pt>
                <c:pt idx="3281">
                  <c:v>8750.574896812439</c:v>
                </c:pt>
                <c:pt idx="3282">
                  <c:v>8753.2363398075104</c:v>
                </c:pt>
                <c:pt idx="3283">
                  <c:v>8755.9055473804474</c:v>
                </c:pt>
                <c:pt idx="3284">
                  <c:v>8758.5828289985657</c:v>
                </c:pt>
                <c:pt idx="3285">
                  <c:v>8761.2373073101044</c:v>
                </c:pt>
                <c:pt idx="3286">
                  <c:v>8763.9158618450165</c:v>
                </c:pt>
                <c:pt idx="3287">
                  <c:v>8766.5723140239716</c:v>
                </c:pt>
                <c:pt idx="3288">
                  <c:v>8769.2400808334351</c:v>
                </c:pt>
                <c:pt idx="3289">
                  <c:v>8771.9114730358124</c:v>
                </c:pt>
                <c:pt idx="3290">
                  <c:v>8774.5766453742981</c:v>
                </c:pt>
                <c:pt idx="3291">
                  <c:v>8777.2396287918091</c:v>
                </c:pt>
                <c:pt idx="3292">
                  <c:v>8779.9085462093353</c:v>
                </c:pt>
                <c:pt idx="3293">
                  <c:v>8782.5793466567993</c:v>
                </c:pt>
                <c:pt idx="3294">
                  <c:v>8785.238226890564</c:v>
                </c:pt>
                <c:pt idx="3295">
                  <c:v>8787.9131305217743</c:v>
                </c:pt>
                <c:pt idx="3296">
                  <c:v>8790.5757899284363</c:v>
                </c:pt>
                <c:pt idx="3297">
                  <c:v>8793.2439947128296</c:v>
                </c:pt>
                <c:pt idx="3298">
                  <c:v>8795.9157357215881</c:v>
                </c:pt>
                <c:pt idx="3299">
                  <c:v>8798.5757150650024</c:v>
                </c:pt>
                <c:pt idx="3300">
                  <c:v>8801.2404453754425</c:v>
                </c:pt>
                <c:pt idx="3301">
                  <c:v>8803.9069063663483</c:v>
                </c:pt>
                <c:pt idx="3302">
                  <c:v>8806.5765120983124</c:v>
                </c:pt>
                <c:pt idx="3303">
                  <c:v>8809.2472155094147</c:v>
                </c:pt>
                <c:pt idx="3304">
                  <c:v>8811.904953956604</c:v>
                </c:pt>
                <c:pt idx="3305">
                  <c:v>8814.5859253406525</c:v>
                </c:pt>
                <c:pt idx="3306">
                  <c:v>8817.2456192970276</c:v>
                </c:pt>
                <c:pt idx="3307">
                  <c:v>8819.9036252498627</c:v>
                </c:pt>
                <c:pt idx="3308">
                  <c:v>8822.5770440101624</c:v>
                </c:pt>
                <c:pt idx="3309">
                  <c:v>8825.2412405014038</c:v>
                </c:pt>
                <c:pt idx="3310">
                  <c:v>8827.9128258228302</c:v>
                </c:pt>
                <c:pt idx="3311">
                  <c:v>8830.5785632133484</c:v>
                </c:pt>
                <c:pt idx="3312">
                  <c:v>8833.2471418380737</c:v>
                </c:pt>
                <c:pt idx="3313">
                  <c:v>8835.915655374527</c:v>
                </c:pt>
                <c:pt idx="3314">
                  <c:v>8838.5715427398682</c:v>
                </c:pt>
                <c:pt idx="3315">
                  <c:v>8841.2385940551758</c:v>
                </c:pt>
                <c:pt idx="3316">
                  <c:v>8843.913143157959</c:v>
                </c:pt>
                <c:pt idx="3317">
                  <c:v>8846.5799884796143</c:v>
                </c:pt>
                <c:pt idx="3318">
                  <c:v>8849.2518653869629</c:v>
                </c:pt>
                <c:pt idx="3319">
                  <c:v>8851.9045279026031</c:v>
                </c:pt>
                <c:pt idx="3320">
                  <c:v>8854.5753967761993</c:v>
                </c:pt>
                <c:pt idx="3321">
                  <c:v>8857.2422251701355</c:v>
                </c:pt>
                <c:pt idx="3322">
                  <c:v>8859.9126558303833</c:v>
                </c:pt>
                <c:pt idx="3323">
                  <c:v>8862.5762169361115</c:v>
                </c:pt>
                <c:pt idx="3324">
                  <c:v>8865.2445454597473</c:v>
                </c:pt>
                <c:pt idx="3325">
                  <c:v>8867.9142882823944</c:v>
                </c:pt>
                <c:pt idx="3326">
                  <c:v>8870.5825777053833</c:v>
                </c:pt>
                <c:pt idx="3327">
                  <c:v>8873.2472624778748</c:v>
                </c:pt>
                <c:pt idx="3328">
                  <c:v>8875.9161396026611</c:v>
                </c:pt>
                <c:pt idx="3329">
                  <c:v>8878.5798506736755</c:v>
                </c:pt>
                <c:pt idx="3330">
                  <c:v>8881.2472422122955</c:v>
                </c:pt>
                <c:pt idx="3331">
                  <c:v>8883.9158406257629</c:v>
                </c:pt>
                <c:pt idx="3332">
                  <c:v>8886.58172082901</c:v>
                </c:pt>
                <c:pt idx="3333">
                  <c:v>8889.2475121021271</c:v>
                </c:pt>
                <c:pt idx="3334">
                  <c:v>8891.9114015102386</c:v>
                </c:pt>
                <c:pt idx="3335">
                  <c:v>8894.5776891708374</c:v>
                </c:pt>
                <c:pt idx="3336">
                  <c:v>8897.2525610923767</c:v>
                </c:pt>
                <c:pt idx="3337">
                  <c:v>8899.9037611484528</c:v>
                </c:pt>
                <c:pt idx="3338">
                  <c:v>8902.575097322464</c:v>
                </c:pt>
                <c:pt idx="3339">
                  <c:v>8905.2408030033112</c:v>
                </c:pt>
                <c:pt idx="3340">
                  <c:v>8907.9119877815247</c:v>
                </c:pt>
                <c:pt idx="3341">
                  <c:v>8910.5765659809113</c:v>
                </c:pt>
                <c:pt idx="3342">
                  <c:v>8913.2449107170105</c:v>
                </c:pt>
                <c:pt idx="3343">
                  <c:v>8915.9092965126038</c:v>
                </c:pt>
                <c:pt idx="3344">
                  <c:v>8918.5755860805511</c:v>
                </c:pt>
                <c:pt idx="3345">
                  <c:v>8921.241726398468</c:v>
                </c:pt>
                <c:pt idx="3346">
                  <c:v>8923.9115545749664</c:v>
                </c:pt>
                <c:pt idx="3347">
                  <c:v>8926.5797553062439</c:v>
                </c:pt>
                <c:pt idx="3348">
                  <c:v>8929.2485041618347</c:v>
                </c:pt>
                <c:pt idx="3349">
                  <c:v>8931.9110448360443</c:v>
                </c:pt>
                <c:pt idx="3350">
                  <c:v>8934.5795683860779</c:v>
                </c:pt>
                <c:pt idx="3351">
                  <c:v>8937.244726896286</c:v>
                </c:pt>
                <c:pt idx="3352">
                  <c:v>8939.9109854698181</c:v>
                </c:pt>
                <c:pt idx="3353">
                  <c:v>8942.5720789432526</c:v>
                </c:pt>
                <c:pt idx="3354">
                  <c:v>8945.2491595745087</c:v>
                </c:pt>
                <c:pt idx="3355">
                  <c:v>8947.9169874191284</c:v>
                </c:pt>
                <c:pt idx="3356">
                  <c:v>8950.578920841217</c:v>
                </c:pt>
                <c:pt idx="3357">
                  <c:v>8953.2417268753052</c:v>
                </c:pt>
                <c:pt idx="3358">
                  <c:v>8955.9050562381744</c:v>
                </c:pt>
                <c:pt idx="3359">
                  <c:v>8958.5728876590729</c:v>
                </c:pt>
                <c:pt idx="3360">
                  <c:v>8961.2430241107941</c:v>
                </c:pt>
                <c:pt idx="3361">
                  <c:v>8963.9146180152893</c:v>
                </c:pt>
                <c:pt idx="3362">
                  <c:v>8966.5814082622528</c:v>
                </c:pt>
                <c:pt idx="3363">
                  <c:v>8969.2473826408386</c:v>
                </c:pt>
                <c:pt idx="3364">
                  <c:v>8971.9088468551636</c:v>
                </c:pt>
                <c:pt idx="3365">
                  <c:v>8974.5819709300995</c:v>
                </c:pt>
                <c:pt idx="3366">
                  <c:v>8977.246967792511</c:v>
                </c:pt>
                <c:pt idx="3367">
                  <c:v>8979.9069821834564</c:v>
                </c:pt>
                <c:pt idx="3368">
                  <c:v>8982.5725138187408</c:v>
                </c:pt>
                <c:pt idx="3369">
                  <c:v>8985.2402365207672</c:v>
                </c:pt>
                <c:pt idx="3370">
                  <c:v>8987.9168949127197</c:v>
                </c:pt>
                <c:pt idx="3371">
                  <c:v>8990.5729653835297</c:v>
                </c:pt>
                <c:pt idx="3372">
                  <c:v>8993.2419061660767</c:v>
                </c:pt>
                <c:pt idx="3373">
                  <c:v>8995.917281627655</c:v>
                </c:pt>
                <c:pt idx="3374">
                  <c:v>8998.5819222927094</c:v>
                </c:pt>
                <c:pt idx="3375">
                  <c:v>9001.2395358085632</c:v>
                </c:pt>
                <c:pt idx="3376">
                  <c:v>9003.9188587665558</c:v>
                </c:pt>
                <c:pt idx="3377">
                  <c:v>9006.5730419158936</c:v>
                </c:pt>
                <c:pt idx="3378">
                  <c:v>9009.2449140548706</c:v>
                </c:pt>
                <c:pt idx="3379">
                  <c:v>9011.9126913547516</c:v>
                </c:pt>
                <c:pt idx="3380">
                  <c:v>9014.5830142498016</c:v>
                </c:pt>
                <c:pt idx="3381">
                  <c:v>9017.2439150810242</c:v>
                </c:pt>
                <c:pt idx="3382">
                  <c:v>9019.9136509895325</c:v>
                </c:pt>
                <c:pt idx="3383">
                  <c:v>9022.582857131958</c:v>
                </c:pt>
                <c:pt idx="3384">
                  <c:v>9025.2377669811249</c:v>
                </c:pt>
                <c:pt idx="3385">
                  <c:v>9027.9110832214355</c:v>
                </c:pt>
                <c:pt idx="3386">
                  <c:v>9030.5771343708038</c:v>
                </c:pt>
                <c:pt idx="3387">
                  <c:v>9033.2373216152191</c:v>
                </c:pt>
                <c:pt idx="3388">
                  <c:v>9035.9163184165955</c:v>
                </c:pt>
                <c:pt idx="3389">
                  <c:v>9038.5718457698822</c:v>
                </c:pt>
                <c:pt idx="3390">
                  <c:v>9041.2457904815674</c:v>
                </c:pt>
                <c:pt idx="3391">
                  <c:v>9043.9159886837006</c:v>
                </c:pt>
                <c:pt idx="3392">
                  <c:v>9046.580995798111</c:v>
                </c:pt>
                <c:pt idx="3393">
                  <c:v>9049.236832857132</c:v>
                </c:pt>
                <c:pt idx="3394">
                  <c:v>9051.9044258594513</c:v>
                </c:pt>
                <c:pt idx="3395">
                  <c:v>9054.5715246200562</c:v>
                </c:pt>
                <c:pt idx="3396">
                  <c:v>9057.2508935928345</c:v>
                </c:pt>
                <c:pt idx="3397">
                  <c:v>9059.9082856178284</c:v>
                </c:pt>
                <c:pt idx="3398">
                  <c:v>9062.5713632106781</c:v>
                </c:pt>
                <c:pt idx="3399">
                  <c:v>9065.2424914836884</c:v>
                </c:pt>
                <c:pt idx="3400">
                  <c:v>9067.9065635204315</c:v>
                </c:pt>
                <c:pt idx="3401">
                  <c:v>9070.5741748809814</c:v>
                </c:pt>
                <c:pt idx="3402">
                  <c:v>9073.2503814697266</c:v>
                </c:pt>
                <c:pt idx="3403">
                  <c:v>9075.9127140045166</c:v>
                </c:pt>
                <c:pt idx="3404">
                  <c:v>9078.5732383728027</c:v>
                </c:pt>
                <c:pt idx="3405">
                  <c:v>9081.2478671073914</c:v>
                </c:pt>
                <c:pt idx="3406">
                  <c:v>9083.9075396060944</c:v>
                </c:pt>
                <c:pt idx="3407">
                  <c:v>9086.5825817584991</c:v>
                </c:pt>
                <c:pt idx="3408">
                  <c:v>9089.2599339485168</c:v>
                </c:pt>
                <c:pt idx="3409">
                  <c:v>9091.9073491096497</c:v>
                </c:pt>
                <c:pt idx="3410">
                  <c:v>9094.5786607265472</c:v>
                </c:pt>
                <c:pt idx="3411">
                  <c:v>9097.2474927902222</c:v>
                </c:pt>
                <c:pt idx="3412">
                  <c:v>9099.9037275314331</c:v>
                </c:pt>
                <c:pt idx="3413">
                  <c:v>9102.5740225315094</c:v>
                </c:pt>
                <c:pt idx="3414">
                  <c:v>9105.2353150844574</c:v>
                </c:pt>
                <c:pt idx="3415">
                  <c:v>9107.9087429046631</c:v>
                </c:pt>
                <c:pt idx="3416">
                  <c:v>9110.5803503990173</c:v>
                </c:pt>
                <c:pt idx="3417">
                  <c:v>9113.2464828491211</c:v>
                </c:pt>
                <c:pt idx="3418">
                  <c:v>9115.919314622879</c:v>
                </c:pt>
                <c:pt idx="3419">
                  <c:v>9118.5751087665558</c:v>
                </c:pt>
                <c:pt idx="3420">
                  <c:v>9121.2384324073792</c:v>
                </c:pt>
                <c:pt idx="3421">
                  <c:v>9123.9101762771606</c:v>
                </c:pt>
                <c:pt idx="3422">
                  <c:v>9126.5782694816589</c:v>
                </c:pt>
                <c:pt idx="3423">
                  <c:v>9129.2472925186157</c:v>
                </c:pt>
                <c:pt idx="3424">
                  <c:v>9131.9155304431915</c:v>
                </c:pt>
                <c:pt idx="3425">
                  <c:v>9134.5819532871246</c:v>
                </c:pt>
                <c:pt idx="3426">
                  <c:v>9137.2493433952332</c:v>
                </c:pt>
                <c:pt idx="3427">
                  <c:v>9139.9162890911102</c:v>
                </c:pt>
                <c:pt idx="3428">
                  <c:v>9142.5846138000488</c:v>
                </c:pt>
                <c:pt idx="3429">
                  <c:v>9145.2360944747925</c:v>
                </c:pt>
                <c:pt idx="3430">
                  <c:v>9147.9151895046234</c:v>
                </c:pt>
                <c:pt idx="3431">
                  <c:v>9150.5822434425354</c:v>
                </c:pt>
                <c:pt idx="3432">
                  <c:v>9153.2514433860779</c:v>
                </c:pt>
                <c:pt idx="3433">
                  <c:v>9155.9185869693756</c:v>
                </c:pt>
                <c:pt idx="3434">
                  <c:v>9158.5842292308807</c:v>
                </c:pt>
                <c:pt idx="3435">
                  <c:v>9161.2373733520508</c:v>
                </c:pt>
                <c:pt idx="3436">
                  <c:v>9163.9117999076843</c:v>
                </c:pt>
                <c:pt idx="3437">
                  <c:v>9166.5857553482056</c:v>
                </c:pt>
                <c:pt idx="3438">
                  <c:v>9169.2417187690735</c:v>
                </c:pt>
                <c:pt idx="3439">
                  <c:v>9171.9017720222473</c:v>
                </c:pt>
                <c:pt idx="3440">
                  <c:v>9174.5830225944519</c:v>
                </c:pt>
                <c:pt idx="3441">
                  <c:v>9177.2468476295471</c:v>
                </c:pt>
                <c:pt idx="3442">
                  <c:v>9179.9140312671661</c:v>
                </c:pt>
                <c:pt idx="3443">
                  <c:v>9182.5799562931061</c:v>
                </c:pt>
                <c:pt idx="3444">
                  <c:v>9185.2482085227966</c:v>
                </c:pt>
                <c:pt idx="3445">
                  <c:v>9187.9169597625732</c:v>
                </c:pt>
                <c:pt idx="3446">
                  <c:v>9190.5709052085876</c:v>
                </c:pt>
                <c:pt idx="3447">
                  <c:v>9193.239501953125</c:v>
                </c:pt>
                <c:pt idx="3448">
                  <c:v>9195.9054863452911</c:v>
                </c:pt>
                <c:pt idx="3449">
                  <c:v>9198.5774488449097</c:v>
                </c:pt>
                <c:pt idx="3450">
                  <c:v>9201.2454237937927</c:v>
                </c:pt>
                <c:pt idx="3451">
                  <c:v>9203.905017375946</c:v>
                </c:pt>
                <c:pt idx="3452">
                  <c:v>9206.577556848526</c:v>
                </c:pt>
                <c:pt idx="3453">
                  <c:v>9209.2436711788177</c:v>
                </c:pt>
                <c:pt idx="3454">
                  <c:v>9211.9084813594818</c:v>
                </c:pt>
                <c:pt idx="3455">
                  <c:v>9214.5742740631104</c:v>
                </c:pt>
                <c:pt idx="3456">
                  <c:v>9217.2440741062164</c:v>
                </c:pt>
                <c:pt idx="3457">
                  <c:v>9219.912992477417</c:v>
                </c:pt>
                <c:pt idx="3458">
                  <c:v>9222.5795204639435</c:v>
                </c:pt>
                <c:pt idx="3459">
                  <c:v>9225.2467000484467</c:v>
                </c:pt>
                <c:pt idx="3460">
                  <c:v>9227.9143989086151</c:v>
                </c:pt>
                <c:pt idx="3461">
                  <c:v>9230.5746505260468</c:v>
                </c:pt>
                <c:pt idx="3462">
                  <c:v>9233.2425084114075</c:v>
                </c:pt>
                <c:pt idx="3463">
                  <c:v>9235.9100348949432</c:v>
                </c:pt>
                <c:pt idx="3464">
                  <c:v>9238.5773942470551</c:v>
                </c:pt>
                <c:pt idx="3465">
                  <c:v>9241.2479000091553</c:v>
                </c:pt>
                <c:pt idx="3466">
                  <c:v>9243.912055015564</c:v>
                </c:pt>
                <c:pt idx="3467">
                  <c:v>9246.5720458030701</c:v>
                </c:pt>
                <c:pt idx="3468">
                  <c:v>9249.2437570095062</c:v>
                </c:pt>
                <c:pt idx="3469">
                  <c:v>9251.9162867069244</c:v>
                </c:pt>
                <c:pt idx="3470">
                  <c:v>9254.5804371833801</c:v>
                </c:pt>
                <c:pt idx="3471">
                  <c:v>9257.2482354640961</c:v>
                </c:pt>
                <c:pt idx="3472">
                  <c:v>9259.9090192317963</c:v>
                </c:pt>
                <c:pt idx="3473">
                  <c:v>9262.5848376750946</c:v>
                </c:pt>
                <c:pt idx="3474">
                  <c:v>9265.2508811950684</c:v>
                </c:pt>
                <c:pt idx="3475">
                  <c:v>9267.9092979431152</c:v>
                </c:pt>
                <c:pt idx="3476">
                  <c:v>9270.5718848705292</c:v>
                </c:pt>
                <c:pt idx="3477">
                  <c:v>9273.248539686203</c:v>
                </c:pt>
                <c:pt idx="3478">
                  <c:v>9275.9050390720367</c:v>
                </c:pt>
                <c:pt idx="3479">
                  <c:v>9278.5792949199677</c:v>
                </c:pt>
                <c:pt idx="3480">
                  <c:v>9281.248651266098</c:v>
                </c:pt>
                <c:pt idx="3481">
                  <c:v>9283.9120383262634</c:v>
                </c:pt>
                <c:pt idx="3482">
                  <c:v>9286.5790662765503</c:v>
                </c:pt>
                <c:pt idx="3483">
                  <c:v>9289.248485326767</c:v>
                </c:pt>
                <c:pt idx="3484">
                  <c:v>9291.9125459194183</c:v>
                </c:pt>
                <c:pt idx="3485">
                  <c:v>9294.5827362537384</c:v>
                </c:pt>
                <c:pt idx="3486">
                  <c:v>9297.2496476173401</c:v>
                </c:pt>
                <c:pt idx="3487">
                  <c:v>9299.9137353897095</c:v>
                </c:pt>
                <c:pt idx="3488">
                  <c:v>9302.5826606750488</c:v>
                </c:pt>
                <c:pt idx="3489">
                  <c:v>9305.2385723590851</c:v>
                </c:pt>
                <c:pt idx="3490">
                  <c:v>9307.9039008617401</c:v>
                </c:pt>
                <c:pt idx="3491">
                  <c:v>9310.5777904987335</c:v>
                </c:pt>
                <c:pt idx="3492">
                  <c:v>9313.2435989379883</c:v>
                </c:pt>
                <c:pt idx="3493">
                  <c:v>9315.9177169799805</c:v>
                </c:pt>
                <c:pt idx="3494">
                  <c:v>9318.5831577777863</c:v>
                </c:pt>
                <c:pt idx="3495">
                  <c:v>9321.2449991703033</c:v>
                </c:pt>
                <c:pt idx="3496">
                  <c:v>9323.9129345417023</c:v>
                </c:pt>
                <c:pt idx="3497">
                  <c:v>9326.5716958045959</c:v>
                </c:pt>
                <c:pt idx="3498">
                  <c:v>9329.2439205646515</c:v>
                </c:pt>
                <c:pt idx="3499">
                  <c:v>9331.9163362979889</c:v>
                </c:pt>
                <c:pt idx="3500">
                  <c:v>9334.5770289897919</c:v>
                </c:pt>
                <c:pt idx="3501">
                  <c:v>9337.2457702159882</c:v>
                </c:pt>
                <c:pt idx="3502">
                  <c:v>9339.9026310443878</c:v>
                </c:pt>
                <c:pt idx="3503">
                  <c:v>9342.5747509002686</c:v>
                </c:pt>
                <c:pt idx="3504">
                  <c:v>9345.2395243644714</c:v>
                </c:pt>
                <c:pt idx="3505">
                  <c:v>9347.9055891036987</c:v>
                </c:pt>
                <c:pt idx="3506">
                  <c:v>9350.5829215049744</c:v>
                </c:pt>
                <c:pt idx="3507">
                  <c:v>9353.2371520996094</c:v>
                </c:pt>
                <c:pt idx="3508">
                  <c:v>9355.9160397052765</c:v>
                </c:pt>
                <c:pt idx="3509">
                  <c:v>9358.5788886547089</c:v>
                </c:pt>
                <c:pt idx="3510">
                  <c:v>9361.2483162879944</c:v>
                </c:pt>
                <c:pt idx="3511">
                  <c:v>9363.9185962677002</c:v>
                </c:pt>
                <c:pt idx="3512">
                  <c:v>9366.574230670929</c:v>
                </c:pt>
                <c:pt idx="3513">
                  <c:v>9369.242701292038</c:v>
                </c:pt>
                <c:pt idx="3514">
                  <c:v>9371.9100725650787</c:v>
                </c:pt>
                <c:pt idx="3515">
                  <c:v>9374.5814070701599</c:v>
                </c:pt>
                <c:pt idx="3516">
                  <c:v>9377.2464172840118</c:v>
                </c:pt>
                <c:pt idx="3517">
                  <c:v>9379.9086902141571</c:v>
                </c:pt>
                <c:pt idx="3518">
                  <c:v>9382.5754456520081</c:v>
                </c:pt>
                <c:pt idx="3519">
                  <c:v>9385.241019487381</c:v>
                </c:pt>
                <c:pt idx="3520">
                  <c:v>9387.9109807014465</c:v>
                </c:pt>
                <c:pt idx="3521">
                  <c:v>9390.5811641216278</c:v>
                </c:pt>
                <c:pt idx="3522">
                  <c:v>9393.2489361763</c:v>
                </c:pt>
                <c:pt idx="3523">
                  <c:v>9395.9109551906586</c:v>
                </c:pt>
                <c:pt idx="3524">
                  <c:v>9398.577974319458</c:v>
                </c:pt>
                <c:pt idx="3525">
                  <c:v>9401.2529690265656</c:v>
                </c:pt>
                <c:pt idx="3526">
                  <c:v>9403.9048683643341</c:v>
                </c:pt>
                <c:pt idx="3527">
                  <c:v>9406.5771172046661</c:v>
                </c:pt>
                <c:pt idx="3528">
                  <c:v>9409.2435410022736</c:v>
                </c:pt>
                <c:pt idx="3529">
                  <c:v>9411.9159569740295</c:v>
                </c:pt>
                <c:pt idx="3530">
                  <c:v>9414.5823874473572</c:v>
                </c:pt>
                <c:pt idx="3531">
                  <c:v>9417.2482252120972</c:v>
                </c:pt>
                <c:pt idx="3532">
                  <c:v>9419.9180672168732</c:v>
                </c:pt>
                <c:pt idx="3533">
                  <c:v>9422.5858280658722</c:v>
                </c:pt>
                <c:pt idx="3534">
                  <c:v>9425.2496204376221</c:v>
                </c:pt>
                <c:pt idx="3535">
                  <c:v>9427.9171237945557</c:v>
                </c:pt>
                <c:pt idx="3536">
                  <c:v>9430.5754828453064</c:v>
                </c:pt>
                <c:pt idx="3537">
                  <c:v>9433.2406649589539</c:v>
                </c:pt>
                <c:pt idx="3538">
                  <c:v>9435.9169628620148</c:v>
                </c:pt>
                <c:pt idx="3539">
                  <c:v>9438.5738182067871</c:v>
                </c:pt>
                <c:pt idx="3540">
                  <c:v>9441.2367041110992</c:v>
                </c:pt>
                <c:pt idx="3541">
                  <c:v>9443.9017629623413</c:v>
                </c:pt>
                <c:pt idx="3542">
                  <c:v>9446.5814445018768</c:v>
                </c:pt>
                <c:pt idx="3543">
                  <c:v>9449.2362313270569</c:v>
                </c:pt>
                <c:pt idx="3544">
                  <c:v>9451.9062225818634</c:v>
                </c:pt>
                <c:pt idx="3545">
                  <c:v>9454.5779571533203</c:v>
                </c:pt>
                <c:pt idx="3546">
                  <c:v>9457.2514944076538</c:v>
                </c:pt>
                <c:pt idx="3547">
                  <c:v>9459.9120762348175</c:v>
                </c:pt>
                <c:pt idx="3548">
                  <c:v>9462.5751285552979</c:v>
                </c:pt>
                <c:pt idx="3549">
                  <c:v>9465.2469198703766</c:v>
                </c:pt>
                <c:pt idx="3550">
                  <c:v>9467.9159240722656</c:v>
                </c:pt>
                <c:pt idx="3551">
                  <c:v>9470.5794939994812</c:v>
                </c:pt>
                <c:pt idx="3552">
                  <c:v>9473.246657371521</c:v>
                </c:pt>
                <c:pt idx="3553">
                  <c:v>9475.9167819023132</c:v>
                </c:pt>
                <c:pt idx="3554">
                  <c:v>9478.5804996490479</c:v>
                </c:pt>
                <c:pt idx="3555">
                  <c:v>9481.2518985271454</c:v>
                </c:pt>
                <c:pt idx="3556">
                  <c:v>9483.911212682724</c:v>
                </c:pt>
                <c:pt idx="3557">
                  <c:v>9486.5764539241791</c:v>
                </c:pt>
                <c:pt idx="3558">
                  <c:v>9489.2503869533539</c:v>
                </c:pt>
                <c:pt idx="3559">
                  <c:v>9491.9080600738525</c:v>
                </c:pt>
                <c:pt idx="3560">
                  <c:v>9494.575688123703</c:v>
                </c:pt>
                <c:pt idx="3561">
                  <c:v>9497.2427520751953</c:v>
                </c:pt>
                <c:pt idx="3562">
                  <c:v>9499.9117994308472</c:v>
                </c:pt>
                <c:pt idx="3563">
                  <c:v>9502.5726561546326</c:v>
                </c:pt>
                <c:pt idx="3564">
                  <c:v>9505.2388632297516</c:v>
                </c:pt>
                <c:pt idx="3565">
                  <c:v>9507.9042272567749</c:v>
                </c:pt>
                <c:pt idx="3566">
                  <c:v>9510.5762701034546</c:v>
                </c:pt>
                <c:pt idx="3567">
                  <c:v>9513.2460198402405</c:v>
                </c:pt>
                <c:pt idx="3568">
                  <c:v>9515.911162853241</c:v>
                </c:pt>
                <c:pt idx="3569">
                  <c:v>9518.5804958343506</c:v>
                </c:pt>
                <c:pt idx="3570">
                  <c:v>9521.248352766037</c:v>
                </c:pt>
                <c:pt idx="3571">
                  <c:v>9523.9143688678741</c:v>
                </c:pt>
                <c:pt idx="3572">
                  <c:v>9526.584440946579</c:v>
                </c:pt>
                <c:pt idx="3573">
                  <c:v>9529.2405610084534</c:v>
                </c:pt>
                <c:pt idx="3574">
                  <c:v>9531.916029214859</c:v>
                </c:pt>
                <c:pt idx="3575">
                  <c:v>9534.5837223529816</c:v>
                </c:pt>
                <c:pt idx="3576">
                  <c:v>9537.2406768798828</c:v>
                </c:pt>
                <c:pt idx="3577">
                  <c:v>9539.9122915267944</c:v>
                </c:pt>
                <c:pt idx="3578">
                  <c:v>9542.5816314220428</c:v>
                </c:pt>
                <c:pt idx="3579">
                  <c:v>9545.2499785423279</c:v>
                </c:pt>
                <c:pt idx="3580">
                  <c:v>9547.9026119709015</c:v>
                </c:pt>
                <c:pt idx="3581">
                  <c:v>9550.5829727649689</c:v>
                </c:pt>
                <c:pt idx="3582">
                  <c:v>9553.2480134963989</c:v>
                </c:pt>
                <c:pt idx="3583">
                  <c:v>9555.9119610786438</c:v>
                </c:pt>
                <c:pt idx="3584">
                  <c:v>9558.5848116874695</c:v>
                </c:pt>
                <c:pt idx="3585">
                  <c:v>9561.2451522350311</c:v>
                </c:pt>
                <c:pt idx="3586">
                  <c:v>9563.9127850532532</c:v>
                </c:pt>
                <c:pt idx="3587">
                  <c:v>9566.580041885376</c:v>
                </c:pt>
                <c:pt idx="3588">
                  <c:v>9569.2506000995636</c:v>
                </c:pt>
                <c:pt idx="3589">
                  <c:v>9571.9069867134094</c:v>
                </c:pt>
                <c:pt idx="3590">
                  <c:v>9574.5747923851013</c:v>
                </c:pt>
                <c:pt idx="3591">
                  <c:v>9577.2393109798431</c:v>
                </c:pt>
                <c:pt idx="3592">
                  <c:v>9579.9091353416443</c:v>
                </c:pt>
                <c:pt idx="3593">
                  <c:v>9582.5869772434235</c:v>
                </c:pt>
                <c:pt idx="3594">
                  <c:v>9585.2369771003723</c:v>
                </c:pt>
                <c:pt idx="3595">
                  <c:v>9587.9153513908386</c:v>
                </c:pt>
                <c:pt idx="3596">
                  <c:v>9590.5853846073151</c:v>
                </c:pt>
                <c:pt idx="3597">
                  <c:v>9593.248321056366</c:v>
                </c:pt>
                <c:pt idx="3598">
                  <c:v>9595.9149904251099</c:v>
                </c:pt>
                <c:pt idx="3599">
                  <c:v>9598.5738942623138</c:v>
                </c:pt>
              </c:numCache>
            </c:numRef>
          </c:xVal>
          <c:yVal>
            <c:numRef>
              <c:f>Sheet1!$C$2:$C$3601</c:f>
              <c:numCache>
                <c:formatCode>General</c:formatCode>
                <c:ptCount val="3600"/>
                <c:pt idx="0">
                  <c:v>22.054420416643911</c:v>
                </c:pt>
                <c:pt idx="1">
                  <c:v>22.073615417481559</c:v>
                </c:pt>
                <c:pt idx="2">
                  <c:v>22.099054026178401</c:v>
                </c:pt>
                <c:pt idx="3">
                  <c:v>22.127122483824781</c:v>
                </c:pt>
                <c:pt idx="4">
                  <c:v>22.157300384996649</c:v>
                </c:pt>
                <c:pt idx="5">
                  <c:v>22.187968880518589</c:v>
                </c:pt>
                <c:pt idx="6">
                  <c:v>22.21776944323722</c:v>
                </c:pt>
                <c:pt idx="7">
                  <c:v>22.249794731564531</c:v>
                </c:pt>
                <c:pt idx="8">
                  <c:v>22.2806920591756</c:v>
                </c:pt>
                <c:pt idx="9">
                  <c:v>22.31141495844399</c:v>
                </c:pt>
                <c:pt idx="10">
                  <c:v>22.342570679732422</c:v>
                </c:pt>
                <c:pt idx="11">
                  <c:v>22.373985624233072</c:v>
                </c:pt>
                <c:pt idx="12">
                  <c:v>22.403607935327742</c:v>
                </c:pt>
                <c:pt idx="13">
                  <c:v>22.43432765339713</c:v>
                </c:pt>
                <c:pt idx="14">
                  <c:v>22.464266267494889</c:v>
                </c:pt>
                <c:pt idx="15">
                  <c:v>22.494550844720312</c:v>
                </c:pt>
                <c:pt idx="16">
                  <c:v>22.525210315780111</c:v>
                </c:pt>
                <c:pt idx="17">
                  <c:v>22.555146575461819</c:v>
                </c:pt>
                <c:pt idx="18">
                  <c:v>22.584706358886908</c:v>
                </c:pt>
                <c:pt idx="19">
                  <c:v>22.61484331069677</c:v>
                </c:pt>
                <c:pt idx="20">
                  <c:v>22.64417041020965</c:v>
                </c:pt>
                <c:pt idx="21">
                  <c:v>22.673265599027729</c:v>
                </c:pt>
                <c:pt idx="22">
                  <c:v>22.702880071387639</c:v>
                </c:pt>
                <c:pt idx="23">
                  <c:v>22.731338137722631</c:v>
                </c:pt>
                <c:pt idx="24">
                  <c:v>22.760980006494751</c:v>
                </c:pt>
                <c:pt idx="25">
                  <c:v>22.790101087627669</c:v>
                </c:pt>
                <c:pt idx="26">
                  <c:v>22.820145829078609</c:v>
                </c:pt>
                <c:pt idx="27">
                  <c:v>22.847300930773802</c:v>
                </c:pt>
                <c:pt idx="28">
                  <c:v>22.877546310694751</c:v>
                </c:pt>
                <c:pt idx="29">
                  <c:v>22.905508977124111</c:v>
                </c:pt>
                <c:pt idx="30">
                  <c:v>22.934568474562191</c:v>
                </c:pt>
                <c:pt idx="31">
                  <c:v>22.96336723304087</c:v>
                </c:pt>
                <c:pt idx="32">
                  <c:v>22.992800762045029</c:v>
                </c:pt>
                <c:pt idx="33">
                  <c:v>23.020471706710619</c:v>
                </c:pt>
                <c:pt idx="34">
                  <c:v>23.05045241875899</c:v>
                </c:pt>
                <c:pt idx="35">
                  <c:v>23.07760196121373</c:v>
                </c:pt>
                <c:pt idx="36">
                  <c:v>23.106137087741931</c:v>
                </c:pt>
                <c:pt idx="37">
                  <c:v>23.13660664115265</c:v>
                </c:pt>
                <c:pt idx="38">
                  <c:v>23.16485152958445</c:v>
                </c:pt>
                <c:pt idx="39">
                  <c:v>23.19329781932878</c:v>
                </c:pt>
                <c:pt idx="40">
                  <c:v>23.220819236775721</c:v>
                </c:pt>
                <c:pt idx="41">
                  <c:v>23.24911978246897</c:v>
                </c:pt>
                <c:pt idx="42">
                  <c:v>23.278112609238629</c:v>
                </c:pt>
                <c:pt idx="43">
                  <c:v>23.305574196084219</c:v>
                </c:pt>
                <c:pt idx="44">
                  <c:v>23.334738779309841</c:v>
                </c:pt>
                <c:pt idx="45">
                  <c:v>23.363123083423719</c:v>
                </c:pt>
                <c:pt idx="46">
                  <c:v>23.3896008876522</c:v>
                </c:pt>
                <c:pt idx="47">
                  <c:v>23.420206948364449</c:v>
                </c:pt>
                <c:pt idx="48">
                  <c:v>23.447347436476491</c:v>
                </c:pt>
                <c:pt idx="49">
                  <c:v>23.47549777231746</c:v>
                </c:pt>
                <c:pt idx="50">
                  <c:v>23.502983429759411</c:v>
                </c:pt>
                <c:pt idx="51">
                  <c:v>23.531623232107901</c:v>
                </c:pt>
                <c:pt idx="52">
                  <c:v>23.560233300133021</c:v>
                </c:pt>
                <c:pt idx="53">
                  <c:v>23.587774532365248</c:v>
                </c:pt>
                <c:pt idx="54">
                  <c:v>23.61496869288451</c:v>
                </c:pt>
                <c:pt idx="55">
                  <c:v>23.643518935787661</c:v>
                </c:pt>
                <c:pt idx="56">
                  <c:v>23.67140445906583</c:v>
                </c:pt>
                <c:pt idx="57">
                  <c:v>23.699289306160519</c:v>
                </c:pt>
                <c:pt idx="58">
                  <c:v>23.72754881674911</c:v>
                </c:pt>
                <c:pt idx="59">
                  <c:v>23.755114728737841</c:v>
                </c:pt>
                <c:pt idx="60">
                  <c:v>23.782910854070721</c:v>
                </c:pt>
                <c:pt idx="61">
                  <c:v>23.808974498886631</c:v>
                </c:pt>
                <c:pt idx="62">
                  <c:v>23.837000277639689</c:v>
                </c:pt>
                <c:pt idx="63">
                  <c:v>23.864621191568339</c:v>
                </c:pt>
                <c:pt idx="64">
                  <c:v>23.891808545643389</c:v>
                </c:pt>
                <c:pt idx="65">
                  <c:v>23.918735434183329</c:v>
                </c:pt>
                <c:pt idx="66">
                  <c:v>23.945690588885359</c:v>
                </c:pt>
                <c:pt idx="67">
                  <c:v>23.972933627864659</c:v>
                </c:pt>
                <c:pt idx="68">
                  <c:v>23.999887404999619</c:v>
                </c:pt>
                <c:pt idx="69">
                  <c:v>24.027244534124961</c:v>
                </c:pt>
                <c:pt idx="70">
                  <c:v>24.05454327607352</c:v>
                </c:pt>
                <c:pt idx="71">
                  <c:v>24.081119959676521</c:v>
                </c:pt>
                <c:pt idx="72">
                  <c:v>24.108532761387849</c:v>
                </c:pt>
                <c:pt idx="73">
                  <c:v>24.135454373544331</c:v>
                </c:pt>
                <c:pt idx="74">
                  <c:v>24.162404173093709</c:v>
                </c:pt>
                <c:pt idx="75">
                  <c:v>24.189641876856491</c:v>
                </c:pt>
                <c:pt idx="76">
                  <c:v>24.217802099351381</c:v>
                </c:pt>
                <c:pt idx="77">
                  <c:v>24.243134197748521</c:v>
                </c:pt>
                <c:pt idx="78">
                  <c:v>24.271552760397601</c:v>
                </c:pt>
                <c:pt idx="79">
                  <c:v>24.29720092906966</c:v>
                </c:pt>
                <c:pt idx="80">
                  <c:v>24.324002540761018</c:v>
                </c:pt>
                <c:pt idx="81">
                  <c:v>24.350514996505289</c:v>
                </c:pt>
                <c:pt idx="82">
                  <c:v>24.37737297457161</c:v>
                </c:pt>
                <c:pt idx="83">
                  <c:v>24.404460965623901</c:v>
                </c:pt>
                <c:pt idx="84">
                  <c:v>24.429961890446819</c:v>
                </c:pt>
                <c:pt idx="85">
                  <c:v>24.457192785589029</c:v>
                </c:pt>
                <c:pt idx="86">
                  <c:v>24.48315400242204</c:v>
                </c:pt>
                <c:pt idx="87">
                  <c:v>24.509951006141979</c:v>
                </c:pt>
                <c:pt idx="88">
                  <c:v>24.5365166498399</c:v>
                </c:pt>
                <c:pt idx="89">
                  <c:v>24.562908560849259</c:v>
                </c:pt>
                <c:pt idx="90">
                  <c:v>24.59010738445976</c:v>
                </c:pt>
                <c:pt idx="91">
                  <c:v>24.61528671707206</c:v>
                </c:pt>
                <c:pt idx="92">
                  <c:v>24.641071000544649</c:v>
                </c:pt>
                <c:pt idx="93">
                  <c:v>24.668325652579881</c:v>
                </c:pt>
                <c:pt idx="94">
                  <c:v>24.69324352384292</c:v>
                </c:pt>
                <c:pt idx="95">
                  <c:v>24.71934322063024</c:v>
                </c:pt>
                <c:pt idx="96">
                  <c:v>24.745673090450669</c:v>
                </c:pt>
                <c:pt idx="97">
                  <c:v>24.77200223752984</c:v>
                </c:pt>
                <c:pt idx="98">
                  <c:v>24.797667509974371</c:v>
                </c:pt>
                <c:pt idx="99">
                  <c:v>24.824341424075989</c:v>
                </c:pt>
                <c:pt idx="100">
                  <c:v>24.85038035791321</c:v>
                </c:pt>
                <c:pt idx="101">
                  <c:v>24.875236406145021</c:v>
                </c:pt>
                <c:pt idx="102">
                  <c:v>24.901072266403069</c:v>
                </c:pt>
                <c:pt idx="103">
                  <c:v>24.926647961692058</c:v>
                </c:pt>
                <c:pt idx="104">
                  <c:v>24.951992426836132</c:v>
                </c:pt>
                <c:pt idx="105">
                  <c:v>24.977134467921321</c:v>
                </c:pt>
                <c:pt idx="106">
                  <c:v>25.003256174346209</c:v>
                </c:pt>
                <c:pt idx="107">
                  <c:v>25.028022315251</c:v>
                </c:pt>
                <c:pt idx="108">
                  <c:v>25.053739169572282</c:v>
                </c:pt>
                <c:pt idx="109">
                  <c:v>25.078590644924532</c:v>
                </c:pt>
                <c:pt idx="110">
                  <c:v>25.104623446070779</c:v>
                </c:pt>
                <c:pt idx="111">
                  <c:v>25.12947362517259</c:v>
                </c:pt>
                <c:pt idx="112">
                  <c:v>25.155188207174501</c:v>
                </c:pt>
                <c:pt idx="113">
                  <c:v>25.179893132144201</c:v>
                </c:pt>
                <c:pt idx="114">
                  <c:v>25.20528931387366</c:v>
                </c:pt>
                <c:pt idx="115">
                  <c:v>25.2305407504527</c:v>
                </c:pt>
                <c:pt idx="116">
                  <c:v>25.255589813740681</c:v>
                </c:pt>
                <c:pt idx="117">
                  <c:v>25.280119569199481</c:v>
                </c:pt>
                <c:pt idx="118">
                  <c:v>25.305830459025831</c:v>
                </c:pt>
                <c:pt idx="119">
                  <c:v>25.33096433598018</c:v>
                </c:pt>
                <c:pt idx="120">
                  <c:v>25.355549903646491</c:v>
                </c:pt>
                <c:pt idx="121">
                  <c:v>25.381345509383308</c:v>
                </c:pt>
                <c:pt idx="122">
                  <c:v>25.406333474982631</c:v>
                </c:pt>
                <c:pt idx="123">
                  <c:v>25.430513926792312</c:v>
                </c:pt>
                <c:pt idx="124">
                  <c:v>25.454549750130681</c:v>
                </c:pt>
                <c:pt idx="125">
                  <c:v>25.478873154477679</c:v>
                </c:pt>
                <c:pt idx="126">
                  <c:v>25.503599525031628</c:v>
                </c:pt>
                <c:pt idx="127">
                  <c:v>25.528325349556361</c:v>
                </c:pt>
                <c:pt idx="128">
                  <c:v>25.553425135026071</c:v>
                </c:pt>
                <c:pt idx="129">
                  <c:v>25.577112466184669</c:v>
                </c:pt>
                <c:pt idx="130">
                  <c:v>25.601865372076301</c:v>
                </c:pt>
                <c:pt idx="131">
                  <c:v>25.625753241616771</c:v>
                </c:pt>
                <c:pt idx="132">
                  <c:v>25.650966100642361</c:v>
                </c:pt>
                <c:pt idx="133">
                  <c:v>25.67565969334084</c:v>
                </c:pt>
                <c:pt idx="134">
                  <c:v>25.699200159255991</c:v>
                </c:pt>
                <c:pt idx="135">
                  <c:v>25.72458418086995</c:v>
                </c:pt>
                <c:pt idx="136">
                  <c:v>25.748498157861171</c:v>
                </c:pt>
                <c:pt idx="137">
                  <c:v>25.77186425792404</c:v>
                </c:pt>
                <c:pt idx="138">
                  <c:v>25.79569079528715</c:v>
                </c:pt>
                <c:pt idx="139">
                  <c:v>25.820352295464819</c:v>
                </c:pt>
                <c:pt idx="140">
                  <c:v>25.845185993657129</c:v>
                </c:pt>
                <c:pt idx="141">
                  <c:v>25.86886679501491</c:v>
                </c:pt>
                <c:pt idx="142">
                  <c:v>25.89283522502673</c:v>
                </c:pt>
                <c:pt idx="143">
                  <c:v>25.915938923866229</c:v>
                </c:pt>
                <c:pt idx="144">
                  <c:v>25.939618162452199</c:v>
                </c:pt>
                <c:pt idx="145">
                  <c:v>25.963095317006118</c:v>
                </c:pt>
                <c:pt idx="146">
                  <c:v>25.98677357666238</c:v>
                </c:pt>
                <c:pt idx="147">
                  <c:v>26.009961608294759</c:v>
                </c:pt>
                <c:pt idx="148">
                  <c:v>26.033869286468949</c:v>
                </c:pt>
                <c:pt idx="149">
                  <c:v>26.057545984931121</c:v>
                </c:pt>
                <c:pt idx="150">
                  <c:v>26.081164476939222</c:v>
                </c:pt>
                <c:pt idx="151">
                  <c:v>26.10426415778052</c:v>
                </c:pt>
                <c:pt idx="152">
                  <c:v>26.12753604087305</c:v>
                </c:pt>
                <c:pt idx="153">
                  <c:v>26.150605898601139</c:v>
                </c:pt>
                <c:pt idx="154">
                  <c:v>26.17459676473365</c:v>
                </c:pt>
                <c:pt idx="155">
                  <c:v>26.196916741321878</c:v>
                </c:pt>
                <c:pt idx="156">
                  <c:v>26.220705108554931</c:v>
                </c:pt>
                <c:pt idx="157">
                  <c:v>26.243571316102869</c:v>
                </c:pt>
                <c:pt idx="158">
                  <c:v>26.266523400342798</c:v>
                </c:pt>
                <c:pt idx="159">
                  <c:v>26.290195003781541</c:v>
                </c:pt>
                <c:pt idx="160">
                  <c:v>26.312886969310831</c:v>
                </c:pt>
                <c:pt idx="161">
                  <c:v>26.335664743849421</c:v>
                </c:pt>
                <c:pt idx="162">
                  <c:v>26.35812541716076</c:v>
                </c:pt>
                <c:pt idx="163">
                  <c:v>26.381449377248689</c:v>
                </c:pt>
                <c:pt idx="164">
                  <c:v>26.40460018687622</c:v>
                </c:pt>
                <c:pt idx="165">
                  <c:v>26.426857738754261</c:v>
                </c:pt>
                <c:pt idx="166">
                  <c:v>26.44969081352092</c:v>
                </c:pt>
                <c:pt idx="167">
                  <c:v>26.472868863136789</c:v>
                </c:pt>
                <c:pt idx="168">
                  <c:v>26.495269006946678</c:v>
                </c:pt>
                <c:pt idx="169">
                  <c:v>26.517265678322619</c:v>
                </c:pt>
                <c:pt idx="170">
                  <c:v>26.54032708240786</c:v>
                </c:pt>
                <c:pt idx="171">
                  <c:v>26.562466779492091</c:v>
                </c:pt>
                <c:pt idx="172">
                  <c:v>26.586218139058889</c:v>
                </c:pt>
                <c:pt idx="173">
                  <c:v>26.607234076446609</c:v>
                </c:pt>
                <c:pt idx="174">
                  <c:v>26.629055683369881</c:v>
                </c:pt>
                <c:pt idx="175">
                  <c:v>26.65113585070301</c:v>
                </c:pt>
                <c:pt idx="176">
                  <c:v>26.67327326128899</c:v>
                </c:pt>
                <c:pt idx="177">
                  <c:v>26.696417659910299</c:v>
                </c:pt>
                <c:pt idx="178">
                  <c:v>26.718841947207451</c:v>
                </c:pt>
                <c:pt idx="179">
                  <c:v>26.740488494709041</c:v>
                </c:pt>
                <c:pt idx="180">
                  <c:v>26.762652809577482</c:v>
                </c:pt>
                <c:pt idx="181">
                  <c:v>26.785104434076711</c:v>
                </c:pt>
                <c:pt idx="182">
                  <c:v>26.807354235182849</c:v>
                </c:pt>
                <c:pt idx="183">
                  <c:v>26.830294190601339</c:v>
                </c:pt>
                <c:pt idx="184">
                  <c:v>26.85262941100402</c:v>
                </c:pt>
                <c:pt idx="185">
                  <c:v>26.873237142302891</c:v>
                </c:pt>
                <c:pt idx="186">
                  <c:v>26.895600072884729</c:v>
                </c:pt>
                <c:pt idx="187">
                  <c:v>26.917530895328351</c:v>
                </c:pt>
                <c:pt idx="188">
                  <c:v>26.940094468018959</c:v>
                </c:pt>
                <c:pt idx="189">
                  <c:v>26.961995498438991</c:v>
                </c:pt>
                <c:pt idx="190">
                  <c:v>26.983263074708411</c:v>
                </c:pt>
                <c:pt idx="191">
                  <c:v>27.005077029029781</c:v>
                </c:pt>
                <c:pt idx="192">
                  <c:v>27.02760992065356</c:v>
                </c:pt>
                <c:pt idx="193">
                  <c:v>27.048991251440292</c:v>
                </c:pt>
                <c:pt idx="194">
                  <c:v>27.071206660180991</c:v>
                </c:pt>
                <c:pt idx="195">
                  <c:v>27.092069270327109</c:v>
                </c:pt>
                <c:pt idx="196">
                  <c:v>27.114513959011092</c:v>
                </c:pt>
                <c:pt idx="197">
                  <c:v>27.135778454595592</c:v>
                </c:pt>
                <c:pt idx="198">
                  <c:v>27.156668457434801</c:v>
                </c:pt>
                <c:pt idx="199">
                  <c:v>27.17836384090252</c:v>
                </c:pt>
                <c:pt idx="200">
                  <c:v>27.19899409633452</c:v>
                </c:pt>
                <c:pt idx="201">
                  <c:v>27.221551646457112</c:v>
                </c:pt>
                <c:pt idx="202">
                  <c:v>27.24292915470711</c:v>
                </c:pt>
                <c:pt idx="203">
                  <c:v>27.264449979200592</c:v>
                </c:pt>
                <c:pt idx="204">
                  <c:v>27.28585525147983</c:v>
                </c:pt>
                <c:pt idx="205">
                  <c:v>27.30694383564385</c:v>
                </c:pt>
                <c:pt idx="206">
                  <c:v>27.329297711590641</c:v>
                </c:pt>
                <c:pt idx="207">
                  <c:v>27.350327687452189</c:v>
                </c:pt>
                <c:pt idx="208">
                  <c:v>27.37176010253798</c:v>
                </c:pt>
                <c:pt idx="209">
                  <c:v>27.39224278827675</c:v>
                </c:pt>
                <c:pt idx="210">
                  <c:v>27.414019519215241</c:v>
                </c:pt>
                <c:pt idx="211">
                  <c:v>27.435968470663841</c:v>
                </c:pt>
                <c:pt idx="212">
                  <c:v>27.455558129881929</c:v>
                </c:pt>
                <c:pt idx="213">
                  <c:v>27.47718976046529</c:v>
                </c:pt>
                <c:pt idx="214">
                  <c:v>27.498130585818998</c:v>
                </c:pt>
                <c:pt idx="215">
                  <c:v>27.519358663274421</c:v>
                </c:pt>
                <c:pt idx="216">
                  <c:v>27.540068645000531</c:v>
                </c:pt>
                <c:pt idx="217">
                  <c:v>27.560375458770199</c:v>
                </c:pt>
                <c:pt idx="218">
                  <c:v>27.581746105802321</c:v>
                </c:pt>
                <c:pt idx="219">
                  <c:v>27.60277117765126</c:v>
                </c:pt>
                <c:pt idx="220">
                  <c:v>27.623738347482711</c:v>
                </c:pt>
                <c:pt idx="221">
                  <c:v>27.64389978064111</c:v>
                </c:pt>
                <c:pt idx="222">
                  <c:v>27.664319634501648</c:v>
                </c:pt>
                <c:pt idx="223">
                  <c:v>27.68591831753599</c:v>
                </c:pt>
                <c:pt idx="224">
                  <c:v>27.706452453696969</c:v>
                </c:pt>
                <c:pt idx="225">
                  <c:v>27.726526013441319</c:v>
                </c:pt>
                <c:pt idx="226">
                  <c:v>27.74731818576609</c:v>
                </c:pt>
                <c:pt idx="227">
                  <c:v>27.76810990567672</c:v>
                </c:pt>
                <c:pt idx="228">
                  <c:v>27.788958742084979</c:v>
                </c:pt>
                <c:pt idx="229">
                  <c:v>27.810181047560711</c:v>
                </c:pt>
                <c:pt idx="230">
                  <c:v>27.830195018065989</c:v>
                </c:pt>
                <c:pt idx="231">
                  <c:v>27.850065055030971</c:v>
                </c:pt>
                <c:pt idx="232">
                  <c:v>27.870595966254971</c:v>
                </c:pt>
                <c:pt idx="233">
                  <c:v>27.892190320089082</c:v>
                </c:pt>
                <c:pt idx="234">
                  <c:v>27.912432947595541</c:v>
                </c:pt>
                <c:pt idx="235">
                  <c:v>27.932703900523769</c:v>
                </c:pt>
                <c:pt idx="236">
                  <c:v>27.95242818367144</c:v>
                </c:pt>
                <c:pt idx="237">
                  <c:v>27.97307212727943</c:v>
                </c:pt>
                <c:pt idx="238">
                  <c:v>27.99408949893742</c:v>
                </c:pt>
                <c:pt idx="239">
                  <c:v>28.013525108517602</c:v>
                </c:pt>
                <c:pt idx="240">
                  <c:v>28.033822819732599</c:v>
                </c:pt>
                <c:pt idx="241">
                  <c:v>28.053804008012531</c:v>
                </c:pt>
                <c:pt idx="242">
                  <c:v>28.07407221787005</c:v>
                </c:pt>
                <c:pt idx="243">
                  <c:v>28.09399506194784</c:v>
                </c:pt>
                <c:pt idx="244">
                  <c:v>28.11443507381048</c:v>
                </c:pt>
                <c:pt idx="245">
                  <c:v>28.134472247536198</c:v>
                </c:pt>
                <c:pt idx="246">
                  <c:v>28.15390521504057</c:v>
                </c:pt>
                <c:pt idx="247">
                  <c:v>28.17408532547579</c:v>
                </c:pt>
                <c:pt idx="248">
                  <c:v>28.194006323600561</c:v>
                </c:pt>
                <c:pt idx="249">
                  <c:v>28.213179521212609</c:v>
                </c:pt>
                <c:pt idx="250">
                  <c:v>28.233272193870921</c:v>
                </c:pt>
                <c:pt idx="251">
                  <c:v>28.253048410882471</c:v>
                </c:pt>
                <c:pt idx="252">
                  <c:v>28.272278015697509</c:v>
                </c:pt>
                <c:pt idx="253">
                  <c:v>28.2924847284355</c:v>
                </c:pt>
                <c:pt idx="254">
                  <c:v>28.311857310017849</c:v>
                </c:pt>
                <c:pt idx="255">
                  <c:v>28.332264285926541</c:v>
                </c:pt>
                <c:pt idx="256">
                  <c:v>28.351894921990731</c:v>
                </c:pt>
                <c:pt idx="257">
                  <c:v>28.37054803617908</c:v>
                </c:pt>
                <c:pt idx="258">
                  <c:v>28.38937330074021</c:v>
                </c:pt>
                <c:pt idx="259">
                  <c:v>28.409749906398879</c:v>
                </c:pt>
                <c:pt idx="260">
                  <c:v>28.428373246459909</c:v>
                </c:pt>
                <c:pt idx="261">
                  <c:v>28.44774343070392</c:v>
                </c:pt>
                <c:pt idx="262">
                  <c:v>28.467170787493639</c:v>
                </c:pt>
                <c:pt idx="263">
                  <c:v>28.486741377049938</c:v>
                </c:pt>
                <c:pt idx="264">
                  <c:v>28.506282842891888</c:v>
                </c:pt>
                <c:pt idx="265">
                  <c:v>28.52579533960672</c:v>
                </c:pt>
                <c:pt idx="266">
                  <c:v>28.546083308374421</c:v>
                </c:pt>
                <c:pt idx="267">
                  <c:v>28.564617965539259</c:v>
                </c:pt>
                <c:pt idx="268">
                  <c:v>28.582520242243358</c:v>
                </c:pt>
                <c:pt idx="269">
                  <c:v>28.60180141492383</c:v>
                </c:pt>
                <c:pt idx="270">
                  <c:v>28.620881021020381</c:v>
                </c:pt>
                <c:pt idx="271">
                  <c:v>28.63927075179129</c:v>
                </c:pt>
                <c:pt idx="272">
                  <c:v>28.65840720058711</c:v>
                </c:pt>
                <c:pt idx="273">
                  <c:v>28.677600807478779</c:v>
                </c:pt>
                <c:pt idx="274">
                  <c:v>28.69607571125659</c:v>
                </c:pt>
                <c:pt idx="275">
                  <c:v>28.715211215021949</c:v>
                </c:pt>
                <c:pt idx="276">
                  <c:v>28.734374983452931</c:v>
                </c:pt>
                <c:pt idx="277">
                  <c:v>28.752992490158299</c:v>
                </c:pt>
                <c:pt idx="278">
                  <c:v>28.77137994152729</c:v>
                </c:pt>
                <c:pt idx="279">
                  <c:v>28.790370371325899</c:v>
                </c:pt>
                <c:pt idx="280">
                  <c:v>28.809360344454781</c:v>
                </c:pt>
                <c:pt idx="281">
                  <c:v>28.828149036241761</c:v>
                </c:pt>
                <c:pt idx="282">
                  <c:v>28.84636269374197</c:v>
                </c:pt>
                <c:pt idx="283">
                  <c:v>28.865495364940639</c:v>
                </c:pt>
                <c:pt idx="284">
                  <c:v>28.88353623323513</c:v>
                </c:pt>
                <c:pt idx="285">
                  <c:v>28.902208586817569</c:v>
                </c:pt>
                <c:pt idx="286">
                  <c:v>28.920219916529501</c:v>
                </c:pt>
                <c:pt idx="287">
                  <c:v>28.939207660782131</c:v>
                </c:pt>
                <c:pt idx="288">
                  <c:v>28.957850325548009</c:v>
                </c:pt>
                <c:pt idx="289">
                  <c:v>28.975544853512979</c:v>
                </c:pt>
                <c:pt idx="290">
                  <c:v>28.99243466069624</c:v>
                </c:pt>
                <c:pt idx="291">
                  <c:v>29.011564891880699</c:v>
                </c:pt>
                <c:pt idx="292">
                  <c:v>29.02922957412536</c:v>
                </c:pt>
                <c:pt idx="293">
                  <c:v>29.049019613784839</c:v>
                </c:pt>
                <c:pt idx="294">
                  <c:v>29.06616684912569</c:v>
                </c:pt>
                <c:pt idx="295">
                  <c:v>29.084290303108212</c:v>
                </c:pt>
                <c:pt idx="296">
                  <c:v>29.102384692124652</c:v>
                </c:pt>
                <c:pt idx="297">
                  <c:v>29.12013426339449</c:v>
                </c:pt>
                <c:pt idx="298">
                  <c:v>29.137825916825989</c:v>
                </c:pt>
                <c:pt idx="299">
                  <c:v>29.157183087396319</c:v>
                </c:pt>
                <c:pt idx="300">
                  <c:v>29.174759389242698</c:v>
                </c:pt>
                <c:pt idx="301">
                  <c:v>29.192565049774281</c:v>
                </c:pt>
                <c:pt idx="302">
                  <c:v>29.20999717792424</c:v>
                </c:pt>
                <c:pt idx="303">
                  <c:v>29.228347842297978</c:v>
                </c:pt>
                <c:pt idx="304">
                  <c:v>29.245865490432259</c:v>
                </c:pt>
                <c:pt idx="305">
                  <c:v>29.263038234142101</c:v>
                </c:pt>
                <c:pt idx="306">
                  <c:v>29.28087115194592</c:v>
                </c:pt>
                <c:pt idx="307">
                  <c:v>29.298186923849251</c:v>
                </c:pt>
                <c:pt idx="308">
                  <c:v>29.315847040606439</c:v>
                </c:pt>
                <c:pt idx="309">
                  <c:v>29.334913828778639</c:v>
                </c:pt>
                <c:pt idx="310">
                  <c:v>29.352889059670691</c:v>
                </c:pt>
                <c:pt idx="311">
                  <c:v>29.369657999285739</c:v>
                </c:pt>
                <c:pt idx="312">
                  <c:v>29.38909710522957</c:v>
                </c:pt>
                <c:pt idx="313">
                  <c:v>29.40632495848212</c:v>
                </c:pt>
                <c:pt idx="314">
                  <c:v>29.423810861299991</c:v>
                </c:pt>
                <c:pt idx="315">
                  <c:v>29.441440097544191</c:v>
                </c:pt>
                <c:pt idx="316">
                  <c:v>29.459442254800699</c:v>
                </c:pt>
                <c:pt idx="317">
                  <c:v>29.47715696613286</c:v>
                </c:pt>
                <c:pt idx="318">
                  <c:v>29.495158677743689</c:v>
                </c:pt>
                <c:pt idx="319">
                  <c:v>29.512872778461499</c:v>
                </c:pt>
                <c:pt idx="320">
                  <c:v>29.530730158622699</c:v>
                </c:pt>
                <c:pt idx="321">
                  <c:v>29.5484150923775</c:v>
                </c:pt>
                <c:pt idx="322">
                  <c:v>29.56655888898397</c:v>
                </c:pt>
                <c:pt idx="323">
                  <c:v>29.583611612444081</c:v>
                </c:pt>
                <c:pt idx="324">
                  <c:v>29.601295454973489</c:v>
                </c:pt>
                <c:pt idx="325">
                  <c:v>29.61785957315854</c:v>
                </c:pt>
                <c:pt idx="326">
                  <c:v>29.635916154824621</c:v>
                </c:pt>
                <c:pt idx="327">
                  <c:v>29.652336118241461</c:v>
                </c:pt>
                <c:pt idx="328">
                  <c:v>29.670765311120409</c:v>
                </c:pt>
                <c:pt idx="329">
                  <c:v>29.687414424572321</c:v>
                </c:pt>
                <c:pt idx="330">
                  <c:v>29.705756834556741</c:v>
                </c:pt>
                <c:pt idx="331">
                  <c:v>29.723295308569689</c:v>
                </c:pt>
                <c:pt idx="332">
                  <c:v>29.741149127536801</c:v>
                </c:pt>
                <c:pt idx="333">
                  <c:v>29.756677760244941</c:v>
                </c:pt>
                <c:pt idx="334">
                  <c:v>29.775248583113711</c:v>
                </c:pt>
                <c:pt idx="335">
                  <c:v>29.791924791181319</c:v>
                </c:pt>
                <c:pt idx="336">
                  <c:v>29.807768383640809</c:v>
                </c:pt>
                <c:pt idx="337">
                  <c:v>29.826596616636859</c:v>
                </c:pt>
                <c:pt idx="338">
                  <c:v>29.84335801863541</c:v>
                </c:pt>
                <c:pt idx="339">
                  <c:v>29.85968878494975</c:v>
                </c:pt>
                <c:pt idx="340">
                  <c:v>29.87710979772444</c:v>
                </c:pt>
                <c:pt idx="341">
                  <c:v>29.893755664016041</c:v>
                </c:pt>
                <c:pt idx="342">
                  <c:v>29.91071694109932</c:v>
                </c:pt>
                <c:pt idx="343">
                  <c:v>29.92851023172803</c:v>
                </c:pt>
                <c:pt idx="344">
                  <c:v>29.9439499591832</c:v>
                </c:pt>
                <c:pt idx="345">
                  <c:v>29.960766981519871</c:v>
                </c:pt>
                <c:pt idx="346">
                  <c:v>29.97878903448105</c:v>
                </c:pt>
                <c:pt idx="347">
                  <c:v>29.993855015577299</c:v>
                </c:pt>
                <c:pt idx="348">
                  <c:v>30.012192128899962</c:v>
                </c:pt>
                <c:pt idx="349">
                  <c:v>30.029467138715422</c:v>
                </c:pt>
                <c:pt idx="350">
                  <c:v>30.04568020417728</c:v>
                </c:pt>
                <c:pt idx="351">
                  <c:v>30.062639097334038</c:v>
                </c:pt>
                <c:pt idx="352">
                  <c:v>30.077761162215531</c:v>
                </c:pt>
                <c:pt idx="353">
                  <c:v>30.094317725672258</c:v>
                </c:pt>
                <c:pt idx="354">
                  <c:v>30.111390622718321</c:v>
                </c:pt>
                <c:pt idx="355">
                  <c:v>30.12717206025474</c:v>
                </c:pt>
                <c:pt idx="356">
                  <c:v>30.143182758323661</c:v>
                </c:pt>
                <c:pt idx="357">
                  <c:v>30.160226065034909</c:v>
                </c:pt>
                <c:pt idx="358">
                  <c:v>30.177556173430439</c:v>
                </c:pt>
                <c:pt idx="359">
                  <c:v>30.193480014343489</c:v>
                </c:pt>
                <c:pt idx="360">
                  <c:v>30.210407824689291</c:v>
                </c:pt>
                <c:pt idx="361">
                  <c:v>30.225843444073249</c:v>
                </c:pt>
                <c:pt idx="362">
                  <c:v>30.24291414168697</c:v>
                </c:pt>
                <c:pt idx="363">
                  <c:v>30.25972650469415</c:v>
                </c:pt>
                <c:pt idx="364">
                  <c:v>30.275591671119699</c:v>
                </c:pt>
                <c:pt idx="365">
                  <c:v>30.292460830412651</c:v>
                </c:pt>
                <c:pt idx="366">
                  <c:v>30.30772301506396</c:v>
                </c:pt>
                <c:pt idx="367">
                  <c:v>30.32332936426209</c:v>
                </c:pt>
                <c:pt idx="368">
                  <c:v>30.339566651865539</c:v>
                </c:pt>
                <c:pt idx="369">
                  <c:v>30.355602809511321</c:v>
                </c:pt>
                <c:pt idx="370">
                  <c:v>30.371323206343799</c:v>
                </c:pt>
                <c:pt idx="371">
                  <c:v>30.386756503032469</c:v>
                </c:pt>
                <c:pt idx="372">
                  <c:v>30.404914702755551</c:v>
                </c:pt>
                <c:pt idx="373">
                  <c:v>30.41942947422784</c:v>
                </c:pt>
                <c:pt idx="374">
                  <c:v>30.436038033297631</c:v>
                </c:pt>
                <c:pt idx="375">
                  <c:v>30.45124097879707</c:v>
                </c:pt>
                <c:pt idx="376">
                  <c:v>30.466586990322671</c:v>
                </c:pt>
                <c:pt idx="377">
                  <c:v>30.48351037324182</c:v>
                </c:pt>
                <c:pt idx="378">
                  <c:v>30.499056787623768</c:v>
                </c:pt>
                <c:pt idx="379">
                  <c:v>30.51483237460295</c:v>
                </c:pt>
                <c:pt idx="380">
                  <c:v>30.53077971237418</c:v>
                </c:pt>
                <c:pt idx="381">
                  <c:v>30.547673362743861</c:v>
                </c:pt>
                <c:pt idx="382">
                  <c:v>30.564853757125459</c:v>
                </c:pt>
                <c:pt idx="383">
                  <c:v>30.579136862175261</c:v>
                </c:pt>
                <c:pt idx="384">
                  <c:v>30.595513589553239</c:v>
                </c:pt>
                <c:pt idx="385">
                  <c:v>30.610886134177999</c:v>
                </c:pt>
                <c:pt idx="386">
                  <c:v>30.6272910012285</c:v>
                </c:pt>
                <c:pt idx="387">
                  <c:v>30.64191751281577</c:v>
                </c:pt>
                <c:pt idx="388">
                  <c:v>30.65760509048598</c:v>
                </c:pt>
                <c:pt idx="389">
                  <c:v>30.672403269770481</c:v>
                </c:pt>
                <c:pt idx="390">
                  <c:v>30.687258457198851</c:v>
                </c:pt>
                <c:pt idx="391">
                  <c:v>30.703690812148199</c:v>
                </c:pt>
                <c:pt idx="392">
                  <c:v>30.71954953099463</c:v>
                </c:pt>
                <c:pt idx="393">
                  <c:v>30.734002711601729</c:v>
                </c:pt>
                <c:pt idx="394">
                  <c:v>30.749086493474341</c:v>
                </c:pt>
                <c:pt idx="395">
                  <c:v>30.76508766897074</c:v>
                </c:pt>
                <c:pt idx="396">
                  <c:v>30.7787948601162</c:v>
                </c:pt>
                <c:pt idx="397">
                  <c:v>30.794050104029189</c:v>
                </c:pt>
                <c:pt idx="398">
                  <c:v>30.81013674444273</c:v>
                </c:pt>
                <c:pt idx="399">
                  <c:v>30.82430194217606</c:v>
                </c:pt>
                <c:pt idx="400">
                  <c:v>30.840129983849259</c:v>
                </c:pt>
                <c:pt idx="401">
                  <c:v>30.855613762104142</c:v>
                </c:pt>
                <c:pt idx="402">
                  <c:v>30.870638480982389</c:v>
                </c:pt>
                <c:pt idx="403">
                  <c:v>30.886523239554371</c:v>
                </c:pt>
                <c:pt idx="404">
                  <c:v>30.901174823254149</c:v>
                </c:pt>
                <c:pt idx="405">
                  <c:v>30.91562550197067</c:v>
                </c:pt>
                <c:pt idx="406">
                  <c:v>30.93139502459136</c:v>
                </c:pt>
                <c:pt idx="407">
                  <c:v>30.945873920865651</c:v>
                </c:pt>
                <c:pt idx="408">
                  <c:v>30.960066056251549</c:v>
                </c:pt>
                <c:pt idx="409">
                  <c:v>30.976465311930479</c:v>
                </c:pt>
                <c:pt idx="410">
                  <c:v>30.991488360118112</c:v>
                </c:pt>
                <c:pt idx="411">
                  <c:v>31.006912552130078</c:v>
                </c:pt>
                <c:pt idx="412">
                  <c:v>31.021906570687769</c:v>
                </c:pt>
                <c:pt idx="413">
                  <c:v>31.036986199919159</c:v>
                </c:pt>
                <c:pt idx="414">
                  <c:v>31.052409824841511</c:v>
                </c:pt>
                <c:pt idx="415">
                  <c:v>31.06771843493528</c:v>
                </c:pt>
                <c:pt idx="416">
                  <c:v>31.0817082336361</c:v>
                </c:pt>
                <c:pt idx="417">
                  <c:v>31.096672359520131</c:v>
                </c:pt>
                <c:pt idx="418">
                  <c:v>31.111407162951789</c:v>
                </c:pt>
                <c:pt idx="419">
                  <c:v>31.12723091691117</c:v>
                </c:pt>
                <c:pt idx="420">
                  <c:v>31.14162113503485</c:v>
                </c:pt>
                <c:pt idx="421">
                  <c:v>31.15561004993776</c:v>
                </c:pt>
                <c:pt idx="422">
                  <c:v>31.170888418850492</c:v>
                </c:pt>
                <c:pt idx="423">
                  <c:v>31.186625295954919</c:v>
                </c:pt>
                <c:pt idx="424">
                  <c:v>31.200527469205699</c:v>
                </c:pt>
                <c:pt idx="425">
                  <c:v>31.216263974661569</c:v>
                </c:pt>
                <c:pt idx="426">
                  <c:v>31.230767666844049</c:v>
                </c:pt>
                <c:pt idx="427">
                  <c:v>31.245930373712358</c:v>
                </c:pt>
                <c:pt idx="428">
                  <c:v>31.260118357244849</c:v>
                </c:pt>
                <c:pt idx="429">
                  <c:v>31.274363374327759</c:v>
                </c:pt>
                <c:pt idx="430">
                  <c:v>31.290098857099899</c:v>
                </c:pt>
                <c:pt idx="431">
                  <c:v>31.304744852739109</c:v>
                </c:pt>
                <c:pt idx="432">
                  <c:v>31.319791894928301</c:v>
                </c:pt>
                <c:pt idx="433">
                  <c:v>31.334609374123691</c:v>
                </c:pt>
                <c:pt idx="434">
                  <c:v>31.34891083686664</c:v>
                </c:pt>
                <c:pt idx="435">
                  <c:v>31.36513229523068</c:v>
                </c:pt>
                <c:pt idx="436">
                  <c:v>31.378659543072931</c:v>
                </c:pt>
                <c:pt idx="437">
                  <c:v>31.392702427465</c:v>
                </c:pt>
                <c:pt idx="438">
                  <c:v>31.407146355168599</c:v>
                </c:pt>
                <c:pt idx="439">
                  <c:v>31.422335335845219</c:v>
                </c:pt>
                <c:pt idx="440">
                  <c:v>31.437122680136529</c:v>
                </c:pt>
                <c:pt idx="441">
                  <c:v>31.451738024466511</c:v>
                </c:pt>
                <c:pt idx="442">
                  <c:v>31.46620978973176</c:v>
                </c:pt>
                <c:pt idx="443">
                  <c:v>31.48065276362847</c:v>
                </c:pt>
                <c:pt idx="444">
                  <c:v>31.496356335365181</c:v>
                </c:pt>
                <c:pt idx="445">
                  <c:v>31.509910562845011</c:v>
                </c:pt>
                <c:pt idx="446">
                  <c:v>31.52555645947136</c:v>
                </c:pt>
                <c:pt idx="447">
                  <c:v>31.539654767727679</c:v>
                </c:pt>
                <c:pt idx="448">
                  <c:v>31.554211315634749</c:v>
                </c:pt>
                <c:pt idx="449">
                  <c:v>31.568653001470441</c:v>
                </c:pt>
                <c:pt idx="450">
                  <c:v>31.583008649298701</c:v>
                </c:pt>
                <c:pt idx="451">
                  <c:v>31.597736518557841</c:v>
                </c:pt>
                <c:pt idx="452">
                  <c:v>31.612464123339041</c:v>
                </c:pt>
                <c:pt idx="453">
                  <c:v>31.626876485707299</c:v>
                </c:pt>
                <c:pt idx="454">
                  <c:v>31.641517726831289</c:v>
                </c:pt>
                <c:pt idx="455">
                  <c:v>31.65644541152049</c:v>
                </c:pt>
                <c:pt idx="456">
                  <c:v>31.670398740807219</c:v>
                </c:pt>
                <c:pt idx="457">
                  <c:v>31.686357396632321</c:v>
                </c:pt>
                <c:pt idx="458">
                  <c:v>31.700797310534849</c:v>
                </c:pt>
                <c:pt idx="459">
                  <c:v>31.715809875139179</c:v>
                </c:pt>
                <c:pt idx="460">
                  <c:v>31.729819830419181</c:v>
                </c:pt>
                <c:pt idx="461">
                  <c:v>31.743829425267592</c:v>
                </c:pt>
                <c:pt idx="462">
                  <c:v>31.75869812299235</c:v>
                </c:pt>
                <c:pt idx="463">
                  <c:v>31.774254299755938</c:v>
                </c:pt>
                <c:pt idx="464">
                  <c:v>31.7888936282054</c:v>
                </c:pt>
                <c:pt idx="465">
                  <c:v>31.803819198328011</c:v>
                </c:pt>
                <c:pt idx="466">
                  <c:v>31.817799170588831</c:v>
                </c:pt>
                <c:pt idx="467">
                  <c:v>31.831521101386581</c:v>
                </c:pt>
                <c:pt idx="468">
                  <c:v>31.84584453242957</c:v>
                </c:pt>
                <c:pt idx="469">
                  <c:v>31.860998514981929</c:v>
                </c:pt>
                <c:pt idx="470">
                  <c:v>31.875751122221931</c:v>
                </c:pt>
                <c:pt idx="471">
                  <c:v>31.888555604415991</c:v>
                </c:pt>
                <c:pt idx="472">
                  <c:v>31.904081439851488</c:v>
                </c:pt>
                <c:pt idx="473">
                  <c:v>31.917544412526329</c:v>
                </c:pt>
                <c:pt idx="474">
                  <c:v>31.932697313657432</c:v>
                </c:pt>
                <c:pt idx="475">
                  <c:v>31.947191164499319</c:v>
                </c:pt>
                <c:pt idx="476">
                  <c:v>31.961111862904051</c:v>
                </c:pt>
                <c:pt idx="477">
                  <c:v>31.975462116845431</c:v>
                </c:pt>
                <c:pt idx="478">
                  <c:v>31.989468444070319</c:v>
                </c:pt>
                <c:pt idx="479">
                  <c:v>32.003617821384779</c:v>
                </c:pt>
                <c:pt idx="480">
                  <c:v>32.018253991449129</c:v>
                </c:pt>
                <c:pt idx="481">
                  <c:v>32.031801454857209</c:v>
                </c:pt>
                <c:pt idx="482">
                  <c:v>32.047325116349903</c:v>
                </c:pt>
                <c:pt idx="483">
                  <c:v>32.060356785179749</c:v>
                </c:pt>
                <c:pt idx="484">
                  <c:v>32.075135159063173</c:v>
                </c:pt>
                <c:pt idx="485">
                  <c:v>32.088882639901783</c:v>
                </c:pt>
                <c:pt idx="486">
                  <c:v>32.102343233675072</c:v>
                </c:pt>
                <c:pt idx="487">
                  <c:v>32.117006648381569</c:v>
                </c:pt>
                <c:pt idx="488">
                  <c:v>32.128977957425661</c:v>
                </c:pt>
                <c:pt idx="489">
                  <c:v>32.144156431303081</c:v>
                </c:pt>
                <c:pt idx="490">
                  <c:v>32.157473113517703</c:v>
                </c:pt>
                <c:pt idx="491">
                  <c:v>32.170474781186599</c:v>
                </c:pt>
                <c:pt idx="492">
                  <c:v>32.185939108922483</c:v>
                </c:pt>
                <c:pt idx="493">
                  <c:v>32.199169446871991</c:v>
                </c:pt>
                <c:pt idx="494">
                  <c:v>32.212113311620968</c:v>
                </c:pt>
                <c:pt idx="495">
                  <c:v>32.227777419569357</c:v>
                </c:pt>
                <c:pt idx="496">
                  <c:v>32.242668112543271</c:v>
                </c:pt>
                <c:pt idx="497">
                  <c:v>32.256212733049452</c:v>
                </c:pt>
                <c:pt idx="498">
                  <c:v>32.270243857605749</c:v>
                </c:pt>
                <c:pt idx="499">
                  <c:v>32.283587819861943</c:v>
                </c:pt>
                <c:pt idx="500">
                  <c:v>32.297905150924478</c:v>
                </c:pt>
                <c:pt idx="501">
                  <c:v>32.312136207841803</c:v>
                </c:pt>
                <c:pt idx="502">
                  <c:v>32.325794571174903</c:v>
                </c:pt>
                <c:pt idx="503">
                  <c:v>32.34016837176447</c:v>
                </c:pt>
                <c:pt idx="504">
                  <c:v>32.353368189905403</c:v>
                </c:pt>
                <c:pt idx="505">
                  <c:v>32.367484172197827</c:v>
                </c:pt>
                <c:pt idx="506">
                  <c:v>32.380769545960568</c:v>
                </c:pt>
                <c:pt idx="507">
                  <c:v>32.394999486831949</c:v>
                </c:pt>
                <c:pt idx="508">
                  <c:v>32.40891444388933</c:v>
                </c:pt>
                <c:pt idx="509">
                  <c:v>32.422829257921528</c:v>
                </c:pt>
                <c:pt idx="510">
                  <c:v>32.436743782939203</c:v>
                </c:pt>
                <c:pt idx="511">
                  <c:v>32.450772739529711</c:v>
                </c:pt>
                <c:pt idx="512">
                  <c:v>32.463455807300392</c:v>
                </c:pt>
                <c:pt idx="513">
                  <c:v>32.477427184481357</c:v>
                </c:pt>
                <c:pt idx="514">
                  <c:v>32.490424910316037</c:v>
                </c:pt>
                <c:pt idx="515">
                  <c:v>32.505397840203699</c:v>
                </c:pt>
                <c:pt idx="516">
                  <c:v>32.519740671329487</c:v>
                </c:pt>
                <c:pt idx="517">
                  <c:v>32.531478384557907</c:v>
                </c:pt>
                <c:pt idx="518">
                  <c:v>32.544017387440682</c:v>
                </c:pt>
                <c:pt idx="519">
                  <c:v>32.556813807388863</c:v>
                </c:pt>
                <c:pt idx="520">
                  <c:v>32.570669389092252</c:v>
                </c:pt>
                <c:pt idx="521">
                  <c:v>32.583837732160568</c:v>
                </c:pt>
                <c:pt idx="522">
                  <c:v>32.596404658490023</c:v>
                </c:pt>
                <c:pt idx="523">
                  <c:v>32.609086036749467</c:v>
                </c:pt>
                <c:pt idx="524">
                  <c:v>32.622797774894117</c:v>
                </c:pt>
                <c:pt idx="525">
                  <c:v>32.635278486721589</c:v>
                </c:pt>
                <c:pt idx="526">
                  <c:v>32.648446144932947</c:v>
                </c:pt>
                <c:pt idx="527">
                  <c:v>32.659924718805847</c:v>
                </c:pt>
                <c:pt idx="528">
                  <c:v>32.670601454110397</c:v>
                </c:pt>
                <c:pt idx="529">
                  <c:v>32.68268081401358</c:v>
                </c:pt>
                <c:pt idx="530">
                  <c:v>32.69653494382235</c:v>
                </c:pt>
                <c:pt idx="531">
                  <c:v>32.708012730369092</c:v>
                </c:pt>
                <c:pt idx="532">
                  <c:v>32.723240233276407</c:v>
                </c:pt>
                <c:pt idx="533">
                  <c:v>32.735891429451677</c:v>
                </c:pt>
                <c:pt idx="534">
                  <c:v>32.748943256608833</c:v>
                </c:pt>
                <c:pt idx="535">
                  <c:v>32.761765908988892</c:v>
                </c:pt>
                <c:pt idx="536">
                  <c:v>32.774273520895868</c:v>
                </c:pt>
                <c:pt idx="537">
                  <c:v>32.787496531694153</c:v>
                </c:pt>
                <c:pt idx="538">
                  <c:v>32.800519063306147</c:v>
                </c:pt>
                <c:pt idx="539">
                  <c:v>32.813741715922397</c:v>
                </c:pt>
                <c:pt idx="540">
                  <c:v>32.82559045928479</c:v>
                </c:pt>
                <c:pt idx="541">
                  <c:v>32.839757422378227</c:v>
                </c:pt>
                <c:pt idx="542">
                  <c:v>32.851949212431911</c:v>
                </c:pt>
                <c:pt idx="543">
                  <c:v>32.864856397773679</c:v>
                </c:pt>
                <c:pt idx="544">
                  <c:v>32.877849554433134</c:v>
                </c:pt>
                <c:pt idx="545">
                  <c:v>32.890498894033968</c:v>
                </c:pt>
                <c:pt idx="546">
                  <c:v>32.903606058597298</c:v>
                </c:pt>
                <c:pt idx="547">
                  <c:v>32.917085031416221</c:v>
                </c:pt>
                <c:pt idx="548">
                  <c:v>32.930363507617372</c:v>
                </c:pt>
                <c:pt idx="549">
                  <c:v>32.943870777218898</c:v>
                </c:pt>
                <c:pt idx="550">
                  <c:v>32.955403377053472</c:v>
                </c:pt>
                <c:pt idx="551">
                  <c:v>32.968652779198493</c:v>
                </c:pt>
                <c:pt idx="552">
                  <c:v>32.982731896883152</c:v>
                </c:pt>
                <c:pt idx="553">
                  <c:v>32.994721946660427</c:v>
                </c:pt>
                <c:pt idx="554">
                  <c:v>33.006997958833267</c:v>
                </c:pt>
                <c:pt idx="555">
                  <c:v>33.019988979308607</c:v>
                </c:pt>
                <c:pt idx="556">
                  <c:v>33.033666798956091</c:v>
                </c:pt>
                <c:pt idx="557">
                  <c:v>33.046886630630922</c:v>
                </c:pt>
                <c:pt idx="558">
                  <c:v>33.05913329337902</c:v>
                </c:pt>
                <c:pt idx="559">
                  <c:v>33.072181192936434</c:v>
                </c:pt>
                <c:pt idx="560">
                  <c:v>33.085200231408557</c:v>
                </c:pt>
                <c:pt idx="561">
                  <c:v>33.098648167206882</c:v>
                </c:pt>
                <c:pt idx="562">
                  <c:v>33.110722631611651</c:v>
                </c:pt>
                <c:pt idx="563">
                  <c:v>33.12225343097677</c:v>
                </c:pt>
                <c:pt idx="564">
                  <c:v>33.135901385934702</c:v>
                </c:pt>
                <c:pt idx="565">
                  <c:v>33.149806606733968</c:v>
                </c:pt>
                <c:pt idx="566">
                  <c:v>33.162195132481031</c:v>
                </c:pt>
                <c:pt idx="567">
                  <c:v>33.176100130688063</c:v>
                </c:pt>
                <c:pt idx="568">
                  <c:v>33.187944816176802</c:v>
                </c:pt>
                <c:pt idx="569">
                  <c:v>33.201505867152157</c:v>
                </c:pt>
                <c:pt idx="570">
                  <c:v>33.215209978285401</c:v>
                </c:pt>
                <c:pt idx="571">
                  <c:v>33.228055538851059</c:v>
                </c:pt>
                <c:pt idx="572">
                  <c:v>33.239871054523043</c:v>
                </c:pt>
                <c:pt idx="573">
                  <c:v>33.253603203727543</c:v>
                </c:pt>
                <c:pt idx="574">
                  <c:v>33.26667723274057</c:v>
                </c:pt>
                <c:pt idx="575">
                  <c:v>33.279808265759769</c:v>
                </c:pt>
                <c:pt idx="576">
                  <c:v>33.291508810058943</c:v>
                </c:pt>
                <c:pt idx="577">
                  <c:v>33.30441074147776</c:v>
                </c:pt>
                <c:pt idx="578">
                  <c:v>33.317140938677532</c:v>
                </c:pt>
                <c:pt idx="579">
                  <c:v>33.329355976320201</c:v>
                </c:pt>
                <c:pt idx="580">
                  <c:v>33.340827122836323</c:v>
                </c:pt>
                <c:pt idx="581">
                  <c:v>33.353871389861787</c:v>
                </c:pt>
                <c:pt idx="582">
                  <c:v>33.36645791411803</c:v>
                </c:pt>
                <c:pt idx="583">
                  <c:v>33.378758259991621</c:v>
                </c:pt>
                <c:pt idx="584">
                  <c:v>33.390657919774888</c:v>
                </c:pt>
                <c:pt idx="585">
                  <c:v>33.403244061542459</c:v>
                </c:pt>
                <c:pt idx="586">
                  <c:v>33.413627445461373</c:v>
                </c:pt>
                <c:pt idx="587">
                  <c:v>33.427414690703337</c:v>
                </c:pt>
                <c:pt idx="588">
                  <c:v>33.438369855556999</c:v>
                </c:pt>
                <c:pt idx="589">
                  <c:v>33.451155628677817</c:v>
                </c:pt>
                <c:pt idx="590">
                  <c:v>33.46225373689191</c:v>
                </c:pt>
                <c:pt idx="591">
                  <c:v>33.473151362438543</c:v>
                </c:pt>
                <c:pt idx="592">
                  <c:v>33.484134691829823</c:v>
                </c:pt>
                <c:pt idx="593">
                  <c:v>33.498578772185603</c:v>
                </c:pt>
                <c:pt idx="594">
                  <c:v>33.508846728099662</c:v>
                </c:pt>
                <c:pt idx="595">
                  <c:v>33.518800102560988</c:v>
                </c:pt>
                <c:pt idx="596">
                  <c:v>33.530383718716017</c:v>
                </c:pt>
                <c:pt idx="597">
                  <c:v>33.544169370076133</c:v>
                </c:pt>
                <c:pt idx="598">
                  <c:v>33.554608512872797</c:v>
                </c:pt>
                <c:pt idx="599">
                  <c:v>33.566878088986577</c:v>
                </c:pt>
                <c:pt idx="600">
                  <c:v>33.578918756513318</c:v>
                </c:pt>
                <c:pt idx="601">
                  <c:v>33.591731191297207</c:v>
                </c:pt>
                <c:pt idx="602">
                  <c:v>33.602770736876387</c:v>
                </c:pt>
                <c:pt idx="603">
                  <c:v>33.616498089364804</c:v>
                </c:pt>
                <c:pt idx="604">
                  <c:v>33.627508622340898</c:v>
                </c:pt>
                <c:pt idx="605">
                  <c:v>33.638433154686687</c:v>
                </c:pt>
                <c:pt idx="606">
                  <c:v>33.651702421915111</c:v>
                </c:pt>
                <c:pt idx="607">
                  <c:v>33.664943203101089</c:v>
                </c:pt>
                <c:pt idx="608">
                  <c:v>33.676868318047099</c:v>
                </c:pt>
                <c:pt idx="609">
                  <c:v>33.688078364188513</c:v>
                </c:pt>
                <c:pt idx="610">
                  <c:v>33.699602703435012</c:v>
                </c:pt>
                <c:pt idx="611">
                  <c:v>33.7117848680303</c:v>
                </c:pt>
                <c:pt idx="612">
                  <c:v>33.723480690907849</c:v>
                </c:pt>
                <c:pt idx="613">
                  <c:v>33.735862602656823</c:v>
                </c:pt>
                <c:pt idx="614">
                  <c:v>33.747643920198698</c:v>
                </c:pt>
                <c:pt idx="615">
                  <c:v>33.760826181060153</c:v>
                </c:pt>
                <c:pt idx="616">
                  <c:v>33.771120277035521</c:v>
                </c:pt>
                <c:pt idx="617">
                  <c:v>33.783072934752283</c:v>
                </c:pt>
                <c:pt idx="618">
                  <c:v>33.79482503571667</c:v>
                </c:pt>
                <c:pt idx="619">
                  <c:v>33.805290422097237</c:v>
                </c:pt>
                <c:pt idx="620">
                  <c:v>33.81584149756651</c:v>
                </c:pt>
                <c:pt idx="621">
                  <c:v>33.827621940009422</c:v>
                </c:pt>
                <c:pt idx="622">
                  <c:v>33.83834437873368</c:v>
                </c:pt>
                <c:pt idx="623">
                  <c:v>33.850181773955107</c:v>
                </c:pt>
                <c:pt idx="624">
                  <c:v>33.861189805187998</c:v>
                </c:pt>
                <c:pt idx="625">
                  <c:v>33.872912652244011</c:v>
                </c:pt>
                <c:pt idx="626">
                  <c:v>33.884463649048122</c:v>
                </c:pt>
                <c:pt idx="627">
                  <c:v>33.894956793695172</c:v>
                </c:pt>
                <c:pt idx="628">
                  <c:v>33.906479048975733</c:v>
                </c:pt>
                <c:pt idx="629">
                  <c:v>33.916828970594821</c:v>
                </c:pt>
                <c:pt idx="630">
                  <c:v>33.9277505853522</c:v>
                </c:pt>
                <c:pt idx="631">
                  <c:v>33.938757835052542</c:v>
                </c:pt>
                <c:pt idx="632">
                  <c:v>33.94885017146926</c:v>
                </c:pt>
                <c:pt idx="633">
                  <c:v>33.960915012221513</c:v>
                </c:pt>
                <c:pt idx="634">
                  <c:v>33.971578784873792</c:v>
                </c:pt>
                <c:pt idx="635">
                  <c:v>33.983214682724928</c:v>
                </c:pt>
                <c:pt idx="636">
                  <c:v>33.994821681374347</c:v>
                </c:pt>
                <c:pt idx="637">
                  <c:v>34.005599412640343</c:v>
                </c:pt>
                <c:pt idx="638">
                  <c:v>34.015691054685227</c:v>
                </c:pt>
                <c:pt idx="639">
                  <c:v>34.026926255780033</c:v>
                </c:pt>
                <c:pt idx="640">
                  <c:v>34.039304576474983</c:v>
                </c:pt>
                <c:pt idx="641">
                  <c:v>34.051339754482967</c:v>
                </c:pt>
                <c:pt idx="642">
                  <c:v>34.062174108087078</c:v>
                </c:pt>
                <c:pt idx="643">
                  <c:v>34.074695106315701</c:v>
                </c:pt>
                <c:pt idx="644">
                  <c:v>34.08581504156723</c:v>
                </c:pt>
                <c:pt idx="645">
                  <c:v>34.096849278485749</c:v>
                </c:pt>
                <c:pt idx="646">
                  <c:v>34.109255475263339</c:v>
                </c:pt>
                <c:pt idx="647">
                  <c:v>34.120060880511289</c:v>
                </c:pt>
                <c:pt idx="648">
                  <c:v>34.132209432055838</c:v>
                </c:pt>
                <c:pt idx="649">
                  <c:v>34.143157481231711</c:v>
                </c:pt>
                <c:pt idx="650">
                  <c:v>34.154619784423872</c:v>
                </c:pt>
                <c:pt idx="651">
                  <c:v>34.165796278107017</c:v>
                </c:pt>
                <c:pt idx="652">
                  <c:v>34.17697253495129</c:v>
                </c:pt>
                <c:pt idx="653">
                  <c:v>34.18746267530377</c:v>
                </c:pt>
                <c:pt idx="654">
                  <c:v>34.19889608478114</c:v>
                </c:pt>
                <c:pt idx="655">
                  <c:v>34.208728571807733</c:v>
                </c:pt>
                <c:pt idx="656">
                  <c:v>34.220276163892322</c:v>
                </c:pt>
                <c:pt idx="657">
                  <c:v>34.230651680406702</c:v>
                </c:pt>
                <c:pt idx="658">
                  <c:v>34.242741765530987</c:v>
                </c:pt>
                <c:pt idx="659">
                  <c:v>34.254117439328283</c:v>
                </c:pt>
                <c:pt idx="660">
                  <c:v>34.265807175160923</c:v>
                </c:pt>
                <c:pt idx="661">
                  <c:v>34.277439702252877</c:v>
                </c:pt>
                <c:pt idx="662">
                  <c:v>34.28778597415436</c:v>
                </c:pt>
                <c:pt idx="663">
                  <c:v>34.299847076439328</c:v>
                </c:pt>
                <c:pt idx="664">
                  <c:v>34.309964375667917</c:v>
                </c:pt>
                <c:pt idx="665">
                  <c:v>34.320653364403839</c:v>
                </c:pt>
                <c:pt idx="666">
                  <c:v>34.330942022159903</c:v>
                </c:pt>
                <c:pt idx="667">
                  <c:v>34.342859751880752</c:v>
                </c:pt>
                <c:pt idx="668">
                  <c:v>34.354262871148677</c:v>
                </c:pt>
                <c:pt idx="669">
                  <c:v>34.36437979964996</c:v>
                </c:pt>
                <c:pt idx="670">
                  <c:v>34.374810983609578</c:v>
                </c:pt>
                <c:pt idx="671">
                  <c:v>34.386670980604052</c:v>
                </c:pt>
                <c:pt idx="672">
                  <c:v>34.398159328500682</c:v>
                </c:pt>
                <c:pt idx="673">
                  <c:v>34.408218509937292</c:v>
                </c:pt>
                <c:pt idx="674">
                  <c:v>34.421106969088292</c:v>
                </c:pt>
                <c:pt idx="675">
                  <c:v>34.431651902028527</c:v>
                </c:pt>
                <c:pt idx="676">
                  <c:v>34.440682255384978</c:v>
                </c:pt>
                <c:pt idx="677">
                  <c:v>34.451027114609531</c:v>
                </c:pt>
                <c:pt idx="678">
                  <c:v>34.461000198410403</c:v>
                </c:pt>
                <c:pt idx="679">
                  <c:v>34.469573168693628</c:v>
                </c:pt>
                <c:pt idx="680">
                  <c:v>34.479660375487427</c:v>
                </c:pt>
                <c:pt idx="681">
                  <c:v>34.48977602852883</c:v>
                </c:pt>
                <c:pt idx="682">
                  <c:v>34.499548887167727</c:v>
                </c:pt>
                <c:pt idx="683">
                  <c:v>34.509464202144692</c:v>
                </c:pt>
                <c:pt idx="684">
                  <c:v>34.520379781825227</c:v>
                </c:pt>
                <c:pt idx="685">
                  <c:v>34.530895193878919</c:v>
                </c:pt>
                <c:pt idx="686">
                  <c:v>34.540382012456668</c:v>
                </c:pt>
                <c:pt idx="687">
                  <c:v>34.550497072137979</c:v>
                </c:pt>
                <c:pt idx="688">
                  <c:v>34.560297894936461</c:v>
                </c:pt>
                <c:pt idx="689">
                  <c:v>34.572184373626229</c:v>
                </c:pt>
                <c:pt idx="690">
                  <c:v>34.58084192751727</c:v>
                </c:pt>
                <c:pt idx="691">
                  <c:v>34.591242525264668</c:v>
                </c:pt>
                <c:pt idx="692">
                  <c:v>34.600500023002908</c:v>
                </c:pt>
                <c:pt idx="693">
                  <c:v>34.608785894394643</c:v>
                </c:pt>
                <c:pt idx="694">
                  <c:v>34.617272074563672</c:v>
                </c:pt>
                <c:pt idx="695">
                  <c:v>34.623786570791978</c:v>
                </c:pt>
                <c:pt idx="696">
                  <c:v>34.633101116068907</c:v>
                </c:pt>
                <c:pt idx="697">
                  <c:v>34.6423870420399</c:v>
                </c:pt>
                <c:pt idx="698">
                  <c:v>34.651701283431542</c:v>
                </c:pt>
                <c:pt idx="699">
                  <c:v>34.661129951310699</c:v>
                </c:pt>
                <c:pt idx="700">
                  <c:v>34.670386743430242</c:v>
                </c:pt>
                <c:pt idx="701">
                  <c:v>34.67984363299658</c:v>
                </c:pt>
                <c:pt idx="702">
                  <c:v>34.691128845429937</c:v>
                </c:pt>
                <c:pt idx="703">
                  <c:v>34.699471222012733</c:v>
                </c:pt>
                <c:pt idx="704">
                  <c:v>34.709385058521818</c:v>
                </c:pt>
                <c:pt idx="705">
                  <c:v>34.719670012691878</c:v>
                </c:pt>
                <c:pt idx="706">
                  <c:v>34.72989774846539</c:v>
                </c:pt>
                <c:pt idx="707">
                  <c:v>34.739239907556481</c:v>
                </c:pt>
                <c:pt idx="708">
                  <c:v>34.750695698085181</c:v>
                </c:pt>
                <c:pt idx="709">
                  <c:v>34.760580380506838</c:v>
                </c:pt>
                <c:pt idx="710">
                  <c:v>34.772093355027692</c:v>
                </c:pt>
                <c:pt idx="711">
                  <c:v>34.781120737486987</c:v>
                </c:pt>
                <c:pt idx="712">
                  <c:v>34.791290674108403</c:v>
                </c:pt>
                <c:pt idx="713">
                  <c:v>34.801174961152313</c:v>
                </c:pt>
                <c:pt idx="714">
                  <c:v>34.812516065147619</c:v>
                </c:pt>
                <c:pt idx="715">
                  <c:v>34.821800356902322</c:v>
                </c:pt>
                <c:pt idx="716">
                  <c:v>34.831255563975738</c:v>
                </c:pt>
                <c:pt idx="717">
                  <c:v>34.84179659845077</c:v>
                </c:pt>
                <c:pt idx="718">
                  <c:v>34.851651864212442</c:v>
                </c:pt>
                <c:pt idx="719">
                  <c:v>34.861421199263809</c:v>
                </c:pt>
                <c:pt idx="720">
                  <c:v>34.870790765129591</c:v>
                </c:pt>
                <c:pt idx="721">
                  <c:v>34.880674261927993</c:v>
                </c:pt>
                <c:pt idx="722">
                  <c:v>34.89192884605869</c:v>
                </c:pt>
                <c:pt idx="723">
                  <c:v>34.900869498640837</c:v>
                </c:pt>
                <c:pt idx="724">
                  <c:v>34.91106693918104</c:v>
                </c:pt>
                <c:pt idx="725">
                  <c:v>34.919550466835723</c:v>
                </c:pt>
                <c:pt idx="726">
                  <c:v>34.924720377505622</c:v>
                </c:pt>
                <c:pt idx="727">
                  <c:v>34.928890574319333</c:v>
                </c:pt>
                <c:pt idx="728">
                  <c:v>34.937916668774349</c:v>
                </c:pt>
                <c:pt idx="729">
                  <c:v>34.944600415269861</c:v>
                </c:pt>
                <c:pt idx="730">
                  <c:v>34.952055335196718</c:v>
                </c:pt>
                <c:pt idx="731">
                  <c:v>34.959481738246467</c:v>
                </c:pt>
                <c:pt idx="732">
                  <c:v>34.967622064404111</c:v>
                </c:pt>
                <c:pt idx="733">
                  <c:v>34.977561914068993</c:v>
                </c:pt>
                <c:pt idx="734">
                  <c:v>34.986873385820807</c:v>
                </c:pt>
                <c:pt idx="735">
                  <c:v>34.997269919381601</c:v>
                </c:pt>
                <c:pt idx="736">
                  <c:v>35.004867297576453</c:v>
                </c:pt>
                <c:pt idx="737">
                  <c:v>35.014035533800467</c:v>
                </c:pt>
                <c:pt idx="738">
                  <c:v>35.021975736626914</c:v>
                </c:pt>
                <c:pt idx="739">
                  <c:v>35.031029725472067</c:v>
                </c:pt>
                <c:pt idx="740">
                  <c:v>35.041083215280828</c:v>
                </c:pt>
                <c:pt idx="741">
                  <c:v>35.048994513330108</c:v>
                </c:pt>
                <c:pt idx="742">
                  <c:v>35.058476640572117</c:v>
                </c:pt>
                <c:pt idx="743">
                  <c:v>35.067958697121121</c:v>
                </c:pt>
                <c:pt idx="744">
                  <c:v>35.076983666185768</c:v>
                </c:pt>
                <c:pt idx="745">
                  <c:v>35.085951451622449</c:v>
                </c:pt>
                <c:pt idx="746">
                  <c:v>35.094376501808227</c:v>
                </c:pt>
                <c:pt idx="747">
                  <c:v>35.102801505260203</c:v>
                </c:pt>
                <c:pt idx="748">
                  <c:v>35.112911329144943</c:v>
                </c:pt>
                <c:pt idx="749">
                  <c:v>35.122449987190969</c:v>
                </c:pt>
                <c:pt idx="750">
                  <c:v>35.131559891868157</c:v>
                </c:pt>
                <c:pt idx="751">
                  <c:v>35.141926673736918</c:v>
                </c:pt>
                <c:pt idx="752">
                  <c:v>35.151093748384341</c:v>
                </c:pt>
                <c:pt idx="753">
                  <c:v>35.161574434770387</c:v>
                </c:pt>
                <c:pt idx="754">
                  <c:v>35.171340985606598</c:v>
                </c:pt>
                <c:pt idx="755">
                  <c:v>35.18087917928159</c:v>
                </c:pt>
                <c:pt idx="756">
                  <c:v>35.189446328170661</c:v>
                </c:pt>
                <c:pt idx="757">
                  <c:v>35.199184040380587</c:v>
                </c:pt>
                <c:pt idx="758">
                  <c:v>35.208407786537997</c:v>
                </c:pt>
                <c:pt idx="759">
                  <c:v>35.218259655753251</c:v>
                </c:pt>
                <c:pt idx="760">
                  <c:v>35.229225121169179</c:v>
                </c:pt>
                <c:pt idx="761">
                  <c:v>35.237363403931703</c:v>
                </c:pt>
                <c:pt idx="762">
                  <c:v>35.248185959876153</c:v>
                </c:pt>
                <c:pt idx="763">
                  <c:v>35.2578090022796</c:v>
                </c:pt>
                <c:pt idx="764">
                  <c:v>35.26808880999819</c:v>
                </c:pt>
                <c:pt idx="765">
                  <c:v>35.277568931834921</c:v>
                </c:pt>
                <c:pt idx="766">
                  <c:v>35.285478591058258</c:v>
                </c:pt>
                <c:pt idx="767">
                  <c:v>35.294387290206657</c:v>
                </c:pt>
                <c:pt idx="768">
                  <c:v>35.301925455037889</c:v>
                </c:pt>
                <c:pt idx="769">
                  <c:v>35.312204861067897</c:v>
                </c:pt>
                <c:pt idx="770">
                  <c:v>35.321913044629312</c:v>
                </c:pt>
                <c:pt idx="771">
                  <c:v>35.330479038624382</c:v>
                </c:pt>
                <c:pt idx="772">
                  <c:v>35.339558897383952</c:v>
                </c:pt>
                <c:pt idx="773">
                  <c:v>35.349323913072141</c:v>
                </c:pt>
                <c:pt idx="774">
                  <c:v>35.356861769540437</c:v>
                </c:pt>
                <c:pt idx="775">
                  <c:v>35.366683523462306</c:v>
                </c:pt>
                <c:pt idx="776">
                  <c:v>35.374278439733878</c:v>
                </c:pt>
                <c:pt idx="777">
                  <c:v>35.384442920620131</c:v>
                </c:pt>
                <c:pt idx="778">
                  <c:v>35.393379468437971</c:v>
                </c:pt>
                <c:pt idx="779">
                  <c:v>35.402287605754253</c:v>
                </c:pt>
                <c:pt idx="780">
                  <c:v>35.411366862003433</c:v>
                </c:pt>
                <c:pt idx="781">
                  <c:v>35.419817781567687</c:v>
                </c:pt>
                <c:pt idx="782">
                  <c:v>35.42789761678435</c:v>
                </c:pt>
                <c:pt idx="783">
                  <c:v>35.437547661886157</c:v>
                </c:pt>
                <c:pt idx="784">
                  <c:v>35.447854234683128</c:v>
                </c:pt>
                <c:pt idx="785">
                  <c:v>35.457304156526199</c:v>
                </c:pt>
                <c:pt idx="786">
                  <c:v>35.466640007339457</c:v>
                </c:pt>
                <c:pt idx="787">
                  <c:v>35.476460934711888</c:v>
                </c:pt>
                <c:pt idx="788">
                  <c:v>35.486338955476803</c:v>
                </c:pt>
                <c:pt idx="789">
                  <c:v>35.495560172123177</c:v>
                </c:pt>
                <c:pt idx="790">
                  <c:v>35.503867771994052</c:v>
                </c:pt>
                <c:pt idx="791">
                  <c:v>35.513802467790043</c:v>
                </c:pt>
                <c:pt idx="792">
                  <c:v>35.522395419028541</c:v>
                </c:pt>
                <c:pt idx="793">
                  <c:v>35.532130421266501</c:v>
                </c:pt>
                <c:pt idx="794">
                  <c:v>35.540409260884687</c:v>
                </c:pt>
                <c:pt idx="795">
                  <c:v>35.547888565275642</c:v>
                </c:pt>
                <c:pt idx="796">
                  <c:v>35.556766847647587</c:v>
                </c:pt>
                <c:pt idx="797">
                  <c:v>35.565901791656849</c:v>
                </c:pt>
                <c:pt idx="798">
                  <c:v>35.57446595342843</c:v>
                </c:pt>
                <c:pt idx="799">
                  <c:v>35.584143053668242</c:v>
                </c:pt>
                <c:pt idx="800">
                  <c:v>35.592450032793778</c:v>
                </c:pt>
                <c:pt idx="801">
                  <c:v>35.601556178051077</c:v>
                </c:pt>
                <c:pt idx="802">
                  <c:v>35.608978035778158</c:v>
                </c:pt>
                <c:pt idx="803">
                  <c:v>35.618169692256423</c:v>
                </c:pt>
                <c:pt idx="804">
                  <c:v>35.626162456307831</c:v>
                </c:pt>
                <c:pt idx="805">
                  <c:v>35.633327321335557</c:v>
                </c:pt>
                <c:pt idx="806">
                  <c:v>35.642861333703941</c:v>
                </c:pt>
                <c:pt idx="807">
                  <c:v>35.650511428219801</c:v>
                </c:pt>
                <c:pt idx="808">
                  <c:v>35.660245042812207</c:v>
                </c:pt>
                <c:pt idx="809">
                  <c:v>35.67003560453584</c:v>
                </c:pt>
                <c:pt idx="810">
                  <c:v>35.67682919040071</c:v>
                </c:pt>
                <c:pt idx="811">
                  <c:v>35.68510675397782</c:v>
                </c:pt>
                <c:pt idx="812">
                  <c:v>35.693641203176263</c:v>
                </c:pt>
                <c:pt idx="813">
                  <c:v>35.704287905211558</c:v>
                </c:pt>
                <c:pt idx="814">
                  <c:v>35.713278995209691</c:v>
                </c:pt>
                <c:pt idx="815">
                  <c:v>35.721670475337163</c:v>
                </c:pt>
                <c:pt idx="816">
                  <c:v>35.73151776600622</c:v>
                </c:pt>
                <c:pt idx="817">
                  <c:v>35.740080399887603</c:v>
                </c:pt>
                <c:pt idx="818">
                  <c:v>35.747957909632653</c:v>
                </c:pt>
                <c:pt idx="819">
                  <c:v>35.757605068230284</c:v>
                </c:pt>
                <c:pt idx="820">
                  <c:v>35.766453251637252</c:v>
                </c:pt>
                <c:pt idx="821">
                  <c:v>35.773845354829788</c:v>
                </c:pt>
                <c:pt idx="822">
                  <c:v>35.783492180490192</c:v>
                </c:pt>
                <c:pt idx="823">
                  <c:v>35.792282963066882</c:v>
                </c:pt>
                <c:pt idx="824">
                  <c:v>35.800616824865877</c:v>
                </c:pt>
                <c:pt idx="825">
                  <c:v>35.809178898852039</c:v>
                </c:pt>
                <c:pt idx="826">
                  <c:v>35.81822615857994</c:v>
                </c:pt>
                <c:pt idx="827">
                  <c:v>35.827929804909402</c:v>
                </c:pt>
                <c:pt idx="828">
                  <c:v>35.836035070236228</c:v>
                </c:pt>
                <c:pt idx="829">
                  <c:v>35.843769394102537</c:v>
                </c:pt>
                <c:pt idx="830">
                  <c:v>35.852645114592718</c:v>
                </c:pt>
                <c:pt idx="831">
                  <c:v>35.861634875607557</c:v>
                </c:pt>
                <c:pt idx="832">
                  <c:v>35.870025522690071</c:v>
                </c:pt>
                <c:pt idx="833">
                  <c:v>35.878073467371308</c:v>
                </c:pt>
                <c:pt idx="834">
                  <c:v>35.886064175306117</c:v>
                </c:pt>
                <c:pt idx="835">
                  <c:v>35.893826633811493</c:v>
                </c:pt>
                <c:pt idx="836">
                  <c:v>35.903843514100537</c:v>
                </c:pt>
                <c:pt idx="837">
                  <c:v>35.910464292299551</c:v>
                </c:pt>
                <c:pt idx="838">
                  <c:v>35.9180838118195</c:v>
                </c:pt>
                <c:pt idx="839">
                  <c:v>35.926559429708767</c:v>
                </c:pt>
                <c:pt idx="840">
                  <c:v>35.935377478692658</c:v>
                </c:pt>
                <c:pt idx="841">
                  <c:v>35.944081209808353</c:v>
                </c:pt>
                <c:pt idx="842">
                  <c:v>35.95124395149314</c:v>
                </c:pt>
                <c:pt idx="843">
                  <c:v>35.959804788469768</c:v>
                </c:pt>
                <c:pt idx="844">
                  <c:v>35.96782353038472</c:v>
                </c:pt>
                <c:pt idx="845">
                  <c:v>35.976783869068463</c:v>
                </c:pt>
                <c:pt idx="846">
                  <c:v>35.984431535672947</c:v>
                </c:pt>
                <c:pt idx="847">
                  <c:v>35.992478725459932</c:v>
                </c:pt>
                <c:pt idx="848">
                  <c:v>36.000725488347761</c:v>
                </c:pt>
                <c:pt idx="849">
                  <c:v>36.008058997411311</c:v>
                </c:pt>
                <c:pt idx="850">
                  <c:v>36.018160501878661</c:v>
                </c:pt>
                <c:pt idx="851">
                  <c:v>36.024209748613892</c:v>
                </c:pt>
                <c:pt idx="852">
                  <c:v>36.03334093944197</c:v>
                </c:pt>
                <c:pt idx="853">
                  <c:v>36.040816870546713</c:v>
                </c:pt>
                <c:pt idx="854">
                  <c:v>36.050261693231903</c:v>
                </c:pt>
                <c:pt idx="855">
                  <c:v>36.058222731779111</c:v>
                </c:pt>
                <c:pt idx="856">
                  <c:v>36.066297934612138</c:v>
                </c:pt>
                <c:pt idx="857">
                  <c:v>36.074629677267353</c:v>
                </c:pt>
                <c:pt idx="858">
                  <c:v>36.082904425691908</c:v>
                </c:pt>
                <c:pt idx="859">
                  <c:v>36.090123360668613</c:v>
                </c:pt>
                <c:pt idx="860">
                  <c:v>36.098512135328832</c:v>
                </c:pt>
                <c:pt idx="861">
                  <c:v>36.106444160533883</c:v>
                </c:pt>
                <c:pt idx="862">
                  <c:v>36.116573151500027</c:v>
                </c:pt>
                <c:pt idx="863">
                  <c:v>36.122878782374428</c:v>
                </c:pt>
                <c:pt idx="864">
                  <c:v>36.130696326982793</c:v>
                </c:pt>
                <c:pt idx="865">
                  <c:v>36.140340197405664</c:v>
                </c:pt>
                <c:pt idx="866">
                  <c:v>36.147102303862468</c:v>
                </c:pt>
                <c:pt idx="867">
                  <c:v>36.156260894869369</c:v>
                </c:pt>
                <c:pt idx="868">
                  <c:v>36.164249605460668</c:v>
                </c:pt>
                <c:pt idx="869">
                  <c:v>36.172609220994758</c:v>
                </c:pt>
                <c:pt idx="870">
                  <c:v>36.181025792596841</c:v>
                </c:pt>
                <c:pt idx="871">
                  <c:v>36.189727512388473</c:v>
                </c:pt>
                <c:pt idx="872">
                  <c:v>36.198315184879149</c:v>
                </c:pt>
                <c:pt idx="873">
                  <c:v>36.206759910065877</c:v>
                </c:pt>
                <c:pt idx="874">
                  <c:v>36.215375874562064</c:v>
                </c:pt>
                <c:pt idx="875">
                  <c:v>36.224448298005868</c:v>
                </c:pt>
                <c:pt idx="876">
                  <c:v>36.233292332768357</c:v>
                </c:pt>
                <c:pt idx="877">
                  <c:v>36.240424643948259</c:v>
                </c:pt>
                <c:pt idx="878">
                  <c:v>36.247728154345637</c:v>
                </c:pt>
                <c:pt idx="879">
                  <c:v>36.256001700752229</c:v>
                </c:pt>
                <c:pt idx="880">
                  <c:v>36.263362131568194</c:v>
                </c:pt>
                <c:pt idx="881">
                  <c:v>36.271521258643162</c:v>
                </c:pt>
                <c:pt idx="882">
                  <c:v>36.280678764105893</c:v>
                </c:pt>
                <c:pt idx="883">
                  <c:v>36.289436691642628</c:v>
                </c:pt>
                <c:pt idx="884">
                  <c:v>36.295798336297707</c:v>
                </c:pt>
                <c:pt idx="885">
                  <c:v>36.304071537591469</c:v>
                </c:pt>
                <c:pt idx="886">
                  <c:v>36.311574134527838</c:v>
                </c:pt>
                <c:pt idx="887">
                  <c:v>36.319219594042629</c:v>
                </c:pt>
                <c:pt idx="888">
                  <c:v>36.328034267643183</c:v>
                </c:pt>
                <c:pt idx="889">
                  <c:v>36.336135806625322</c:v>
                </c:pt>
                <c:pt idx="890">
                  <c:v>36.343124698157062</c:v>
                </c:pt>
                <c:pt idx="891">
                  <c:v>36.350884101154442</c:v>
                </c:pt>
                <c:pt idx="892">
                  <c:v>36.358814373358037</c:v>
                </c:pt>
                <c:pt idx="893">
                  <c:v>36.366345099948838</c:v>
                </c:pt>
                <c:pt idx="894">
                  <c:v>36.374874362810118</c:v>
                </c:pt>
                <c:pt idx="895">
                  <c:v>36.3817205367139</c:v>
                </c:pt>
                <c:pt idx="896">
                  <c:v>36.390392202882623</c:v>
                </c:pt>
                <c:pt idx="897">
                  <c:v>36.396639173656339</c:v>
                </c:pt>
                <c:pt idx="898">
                  <c:v>36.405424865900372</c:v>
                </c:pt>
                <c:pt idx="899">
                  <c:v>36.41201422948555</c:v>
                </c:pt>
                <c:pt idx="900">
                  <c:v>36.419858462121788</c:v>
                </c:pt>
                <c:pt idx="901">
                  <c:v>36.425962664984169</c:v>
                </c:pt>
                <c:pt idx="902">
                  <c:v>36.4335785613262</c:v>
                </c:pt>
                <c:pt idx="903">
                  <c:v>36.442392341832218</c:v>
                </c:pt>
                <c:pt idx="904">
                  <c:v>36.448639068257251</c:v>
                </c:pt>
                <c:pt idx="905">
                  <c:v>36.457025094861223</c:v>
                </c:pt>
                <c:pt idx="906">
                  <c:v>36.463870709086763</c:v>
                </c:pt>
                <c:pt idx="907">
                  <c:v>36.470573487051297</c:v>
                </c:pt>
                <c:pt idx="908">
                  <c:v>36.478531506765989</c:v>
                </c:pt>
                <c:pt idx="909">
                  <c:v>36.485890260598659</c:v>
                </c:pt>
                <c:pt idx="910">
                  <c:v>36.49416187068536</c:v>
                </c:pt>
                <c:pt idx="911">
                  <c:v>36.50132098179089</c:v>
                </c:pt>
                <c:pt idx="912">
                  <c:v>36.50830888510562</c:v>
                </c:pt>
                <c:pt idx="913">
                  <c:v>36.515638957826113</c:v>
                </c:pt>
                <c:pt idx="914">
                  <c:v>36.522370266869437</c:v>
                </c:pt>
                <c:pt idx="915">
                  <c:v>36.529529154457038</c:v>
                </c:pt>
                <c:pt idx="916">
                  <c:v>36.537201385114663</c:v>
                </c:pt>
                <c:pt idx="917">
                  <c:v>36.543932487342367</c:v>
                </c:pt>
                <c:pt idx="918">
                  <c:v>36.550321203027622</c:v>
                </c:pt>
                <c:pt idx="919">
                  <c:v>36.557651034087307</c:v>
                </c:pt>
                <c:pt idx="920">
                  <c:v>36.565978995076897</c:v>
                </c:pt>
                <c:pt idx="921">
                  <c:v>36.572310762087739</c:v>
                </c:pt>
                <c:pt idx="922">
                  <c:v>36.579640315795231</c:v>
                </c:pt>
                <c:pt idx="923">
                  <c:v>36.586199968702402</c:v>
                </c:pt>
                <c:pt idx="924">
                  <c:v>36.592160882509333</c:v>
                </c:pt>
                <c:pt idx="925">
                  <c:v>36.600203247784137</c:v>
                </c:pt>
                <c:pt idx="926">
                  <c:v>36.606021523693499</c:v>
                </c:pt>
                <c:pt idx="927">
                  <c:v>36.612638174088382</c:v>
                </c:pt>
                <c:pt idx="928">
                  <c:v>36.619368711122434</c:v>
                </c:pt>
                <c:pt idx="929">
                  <c:v>36.62629890902106</c:v>
                </c:pt>
                <c:pt idx="930">
                  <c:v>36.633599639631811</c:v>
                </c:pt>
                <c:pt idx="931">
                  <c:v>36.640529770477507</c:v>
                </c:pt>
                <c:pt idx="932">
                  <c:v>36.64703192658795</c:v>
                </c:pt>
                <c:pt idx="933">
                  <c:v>36.652992266514673</c:v>
                </c:pt>
                <c:pt idx="934">
                  <c:v>36.659465733751283</c:v>
                </c:pt>
                <c:pt idx="935">
                  <c:v>36.667108683677917</c:v>
                </c:pt>
                <c:pt idx="936">
                  <c:v>36.673810383175812</c:v>
                </c:pt>
                <c:pt idx="937">
                  <c:v>36.679485532847622</c:v>
                </c:pt>
                <c:pt idx="938">
                  <c:v>36.687470245492662</c:v>
                </c:pt>
                <c:pt idx="939">
                  <c:v>36.693801122106883</c:v>
                </c:pt>
                <c:pt idx="940">
                  <c:v>36.700559709654001</c:v>
                </c:pt>
                <c:pt idx="941">
                  <c:v>36.707032968392532</c:v>
                </c:pt>
                <c:pt idx="942">
                  <c:v>36.713164030170077</c:v>
                </c:pt>
                <c:pt idx="943">
                  <c:v>36.720036740362289</c:v>
                </c:pt>
                <c:pt idx="944">
                  <c:v>36.726538337169757</c:v>
                </c:pt>
                <c:pt idx="945">
                  <c:v>36.733553485116417</c:v>
                </c:pt>
                <c:pt idx="946">
                  <c:v>36.739627318043667</c:v>
                </c:pt>
                <c:pt idx="947">
                  <c:v>36.745073850295398</c:v>
                </c:pt>
                <c:pt idx="948">
                  <c:v>36.750919723289392</c:v>
                </c:pt>
                <c:pt idx="949">
                  <c:v>36.758989526501047</c:v>
                </c:pt>
                <c:pt idx="950">
                  <c:v>36.765605261496077</c:v>
                </c:pt>
                <c:pt idx="951">
                  <c:v>36.772933652145397</c:v>
                </c:pt>
                <c:pt idx="952">
                  <c:v>36.778608049020391</c:v>
                </c:pt>
                <c:pt idx="953">
                  <c:v>36.786934371638438</c:v>
                </c:pt>
                <c:pt idx="954">
                  <c:v>36.79232373403751</c:v>
                </c:pt>
                <c:pt idx="955">
                  <c:v>36.798311677575128</c:v>
                </c:pt>
                <c:pt idx="956">
                  <c:v>36.804157280023333</c:v>
                </c:pt>
                <c:pt idx="957">
                  <c:v>36.810145281079301</c:v>
                </c:pt>
                <c:pt idx="958">
                  <c:v>36.817644491454999</c:v>
                </c:pt>
                <c:pt idx="959">
                  <c:v>36.822549145391669</c:v>
                </c:pt>
                <c:pt idx="960">
                  <c:v>36.828109237046149</c:v>
                </c:pt>
                <c:pt idx="961">
                  <c:v>36.834496251335423</c:v>
                </c:pt>
                <c:pt idx="962">
                  <c:v>36.839315007307079</c:v>
                </c:pt>
                <c:pt idx="963">
                  <c:v>36.845844595669732</c:v>
                </c:pt>
                <c:pt idx="964">
                  <c:v>36.853628719926689</c:v>
                </c:pt>
                <c:pt idx="965">
                  <c:v>36.857677680400009</c:v>
                </c:pt>
                <c:pt idx="966">
                  <c:v>36.863066516176737</c:v>
                </c:pt>
                <c:pt idx="967">
                  <c:v>36.868626541892937</c:v>
                </c:pt>
                <c:pt idx="968">
                  <c:v>36.872817982921497</c:v>
                </c:pt>
                <c:pt idx="969">
                  <c:v>36.878349461746751</c:v>
                </c:pt>
                <c:pt idx="970">
                  <c:v>36.884650612564407</c:v>
                </c:pt>
                <c:pt idx="971">
                  <c:v>36.89041020504979</c:v>
                </c:pt>
                <c:pt idx="972">
                  <c:v>36.895285759060698</c:v>
                </c:pt>
                <c:pt idx="973">
                  <c:v>36.901501393449273</c:v>
                </c:pt>
                <c:pt idx="974">
                  <c:v>36.906747514855503</c:v>
                </c:pt>
                <c:pt idx="975">
                  <c:v>36.913875596171231</c:v>
                </c:pt>
                <c:pt idx="976">
                  <c:v>36.919178645478532</c:v>
                </c:pt>
                <c:pt idx="977">
                  <c:v>36.92576470537243</c:v>
                </c:pt>
                <c:pt idx="978">
                  <c:v>36.930012860322982</c:v>
                </c:pt>
                <c:pt idx="979">
                  <c:v>36.936713078875741</c:v>
                </c:pt>
                <c:pt idx="980">
                  <c:v>36.941075496405468</c:v>
                </c:pt>
                <c:pt idx="981">
                  <c:v>36.946920184824002</c:v>
                </c:pt>
                <c:pt idx="982">
                  <c:v>36.952821710253488</c:v>
                </c:pt>
                <c:pt idx="983">
                  <c:v>36.960975678655871</c:v>
                </c:pt>
                <c:pt idx="984">
                  <c:v>36.967162383834527</c:v>
                </c:pt>
                <c:pt idx="985">
                  <c:v>36.971667024988051</c:v>
                </c:pt>
                <c:pt idx="986">
                  <c:v>36.978537857750233</c:v>
                </c:pt>
                <c:pt idx="987">
                  <c:v>36.984467999711278</c:v>
                </c:pt>
                <c:pt idx="988">
                  <c:v>36.989827646105603</c:v>
                </c:pt>
                <c:pt idx="989">
                  <c:v>36.996670013005293</c:v>
                </c:pt>
                <c:pt idx="990">
                  <c:v>37.001716203023619</c:v>
                </c:pt>
                <c:pt idx="991">
                  <c:v>37.009841282312642</c:v>
                </c:pt>
                <c:pt idx="992">
                  <c:v>37.015885083965017</c:v>
                </c:pt>
                <c:pt idx="993">
                  <c:v>37.021786463574237</c:v>
                </c:pt>
                <c:pt idx="994">
                  <c:v>37.028001255635523</c:v>
                </c:pt>
                <c:pt idx="995">
                  <c:v>37.034130716897451</c:v>
                </c:pt>
                <c:pt idx="996">
                  <c:v>37.040487920706312</c:v>
                </c:pt>
                <c:pt idx="997">
                  <c:v>37.046560111197813</c:v>
                </c:pt>
                <c:pt idx="998">
                  <c:v>37.053430733610107</c:v>
                </c:pt>
                <c:pt idx="999">
                  <c:v>37.060814196677804</c:v>
                </c:pt>
                <c:pt idx="1000">
                  <c:v>37.066743735121648</c:v>
                </c:pt>
                <c:pt idx="1001">
                  <c:v>37.073072306480697</c:v>
                </c:pt>
                <c:pt idx="1002">
                  <c:v>37.080683704024082</c:v>
                </c:pt>
                <c:pt idx="1003">
                  <c:v>37.087325793978351</c:v>
                </c:pt>
                <c:pt idx="1004">
                  <c:v>37.092457236564393</c:v>
                </c:pt>
                <c:pt idx="1005">
                  <c:v>37.100495996140523</c:v>
                </c:pt>
                <c:pt idx="1006">
                  <c:v>37.105513431374021</c:v>
                </c:pt>
                <c:pt idx="1007">
                  <c:v>37.11209825717043</c:v>
                </c:pt>
                <c:pt idx="1008">
                  <c:v>37.119253350335647</c:v>
                </c:pt>
                <c:pt idx="1009">
                  <c:v>37.123187091677508</c:v>
                </c:pt>
                <c:pt idx="1010">
                  <c:v>37.131111727118252</c:v>
                </c:pt>
                <c:pt idx="1011">
                  <c:v>37.136470982063898</c:v>
                </c:pt>
                <c:pt idx="1012">
                  <c:v>37.142257589332871</c:v>
                </c:pt>
                <c:pt idx="1013">
                  <c:v>37.147474092541529</c:v>
                </c:pt>
                <c:pt idx="1014">
                  <c:v>37.152177557103329</c:v>
                </c:pt>
                <c:pt idx="1015">
                  <c:v>37.160130554470847</c:v>
                </c:pt>
                <c:pt idx="1016">
                  <c:v>37.167171277540668</c:v>
                </c:pt>
                <c:pt idx="1017">
                  <c:v>37.172387623224907</c:v>
                </c:pt>
                <c:pt idx="1018">
                  <c:v>37.179798878999918</c:v>
                </c:pt>
                <c:pt idx="1019">
                  <c:v>37.183903666001747</c:v>
                </c:pt>
                <c:pt idx="1020">
                  <c:v>37.189661581315121</c:v>
                </c:pt>
                <c:pt idx="1021">
                  <c:v>37.197471476899729</c:v>
                </c:pt>
                <c:pt idx="1022">
                  <c:v>37.201860962672633</c:v>
                </c:pt>
                <c:pt idx="1023">
                  <c:v>37.208075022555803</c:v>
                </c:pt>
                <c:pt idx="1024">
                  <c:v>37.213262800770373</c:v>
                </c:pt>
                <c:pt idx="1025">
                  <c:v>37.219220112285662</c:v>
                </c:pt>
                <c:pt idx="1026">
                  <c:v>37.224322154715217</c:v>
                </c:pt>
                <c:pt idx="1027">
                  <c:v>37.231419658676842</c:v>
                </c:pt>
                <c:pt idx="1028">
                  <c:v>37.237747256134902</c:v>
                </c:pt>
                <c:pt idx="1029">
                  <c:v>37.244217449968772</c:v>
                </c:pt>
                <c:pt idx="1030">
                  <c:v>37.250459517650199</c:v>
                </c:pt>
                <c:pt idx="1031">
                  <c:v>37.25670159312822</c:v>
                </c:pt>
                <c:pt idx="1032">
                  <c:v>37.26294371988466</c:v>
                </c:pt>
                <c:pt idx="1033">
                  <c:v>37.269043315666742</c:v>
                </c:pt>
                <c:pt idx="1034">
                  <c:v>37.276567795584882</c:v>
                </c:pt>
                <c:pt idx="1035">
                  <c:v>37.282809759233032</c:v>
                </c:pt>
                <c:pt idx="1036">
                  <c:v>37.290676188128813</c:v>
                </c:pt>
                <c:pt idx="1037">
                  <c:v>37.294894607771617</c:v>
                </c:pt>
                <c:pt idx="1038">
                  <c:v>37.301820260366533</c:v>
                </c:pt>
                <c:pt idx="1039">
                  <c:v>37.306950491313863</c:v>
                </c:pt>
                <c:pt idx="1040">
                  <c:v>37.315301422284513</c:v>
                </c:pt>
                <c:pt idx="1041">
                  <c:v>37.321970569305897</c:v>
                </c:pt>
                <c:pt idx="1042">
                  <c:v>37.328354692813519</c:v>
                </c:pt>
                <c:pt idx="1043">
                  <c:v>37.334054848318921</c:v>
                </c:pt>
                <c:pt idx="1044">
                  <c:v>37.338985381774179</c:v>
                </c:pt>
                <c:pt idx="1045">
                  <c:v>37.345397943262938</c:v>
                </c:pt>
                <c:pt idx="1046">
                  <c:v>37.351440017763281</c:v>
                </c:pt>
                <c:pt idx="1047">
                  <c:v>37.356313613975459</c:v>
                </c:pt>
                <c:pt idx="1048">
                  <c:v>37.363438539957663</c:v>
                </c:pt>
                <c:pt idx="1049">
                  <c:v>37.370506664601443</c:v>
                </c:pt>
                <c:pt idx="1050">
                  <c:v>37.375636529039497</c:v>
                </c:pt>
                <c:pt idx="1051">
                  <c:v>37.382248276924713</c:v>
                </c:pt>
                <c:pt idx="1052">
                  <c:v>37.388461218936072</c:v>
                </c:pt>
                <c:pt idx="1053">
                  <c:v>37.394987446192268</c:v>
                </c:pt>
                <c:pt idx="1054">
                  <c:v>37.401627560214003</c:v>
                </c:pt>
                <c:pt idx="1055">
                  <c:v>37.407669399258928</c:v>
                </c:pt>
                <c:pt idx="1056">
                  <c:v>37.412884675524907</c:v>
                </c:pt>
                <c:pt idx="1057">
                  <c:v>37.418641206904127</c:v>
                </c:pt>
                <c:pt idx="1058">
                  <c:v>37.422973127713888</c:v>
                </c:pt>
                <c:pt idx="1059">
                  <c:v>37.43055367026983</c:v>
                </c:pt>
                <c:pt idx="1060">
                  <c:v>37.435056230699622</c:v>
                </c:pt>
                <c:pt idx="1061">
                  <c:v>37.441496911226153</c:v>
                </c:pt>
                <c:pt idx="1062">
                  <c:v>37.445600599765193</c:v>
                </c:pt>
                <c:pt idx="1063">
                  <c:v>37.451813169385559</c:v>
                </c:pt>
                <c:pt idx="1064">
                  <c:v>37.457227714905279</c:v>
                </c:pt>
                <c:pt idx="1065">
                  <c:v>37.462243242256868</c:v>
                </c:pt>
                <c:pt idx="1066">
                  <c:v>37.469054034307213</c:v>
                </c:pt>
                <c:pt idx="1067">
                  <c:v>37.473271709708783</c:v>
                </c:pt>
                <c:pt idx="1068">
                  <c:v>37.48002533769364</c:v>
                </c:pt>
                <c:pt idx="1069">
                  <c:v>37.484698721722197</c:v>
                </c:pt>
                <c:pt idx="1070">
                  <c:v>37.491024993578591</c:v>
                </c:pt>
                <c:pt idx="1071">
                  <c:v>37.495983397453742</c:v>
                </c:pt>
                <c:pt idx="1072">
                  <c:v>37.502366532232678</c:v>
                </c:pt>
                <c:pt idx="1073">
                  <c:v>37.50786635975274</c:v>
                </c:pt>
                <c:pt idx="1074">
                  <c:v>37.513309032496387</c:v>
                </c:pt>
                <c:pt idx="1075">
                  <c:v>37.518124907290122</c:v>
                </c:pt>
                <c:pt idx="1076">
                  <c:v>37.523254004415058</c:v>
                </c:pt>
                <c:pt idx="1077">
                  <c:v>37.529865038825662</c:v>
                </c:pt>
                <c:pt idx="1078">
                  <c:v>37.536418776825229</c:v>
                </c:pt>
                <c:pt idx="1079">
                  <c:v>37.540778525741359</c:v>
                </c:pt>
                <c:pt idx="1080">
                  <c:v>37.545736950722898</c:v>
                </c:pt>
                <c:pt idx="1081">
                  <c:v>37.550495623741007</c:v>
                </c:pt>
                <c:pt idx="1082">
                  <c:v>37.555311254213407</c:v>
                </c:pt>
                <c:pt idx="1083">
                  <c:v>37.561694082697102</c:v>
                </c:pt>
                <c:pt idx="1084">
                  <c:v>37.566338819437398</c:v>
                </c:pt>
                <c:pt idx="1085">
                  <c:v>37.569672637171188</c:v>
                </c:pt>
                <c:pt idx="1086">
                  <c:v>37.574858659503043</c:v>
                </c:pt>
                <c:pt idx="1087">
                  <c:v>37.579759804727068</c:v>
                </c:pt>
                <c:pt idx="1088">
                  <c:v>37.584489764133288</c:v>
                </c:pt>
                <c:pt idx="1089">
                  <c:v>37.59138532177198</c:v>
                </c:pt>
                <c:pt idx="1090">
                  <c:v>37.595687878650033</c:v>
                </c:pt>
                <c:pt idx="1091">
                  <c:v>37.599392159718661</c:v>
                </c:pt>
                <c:pt idx="1092">
                  <c:v>37.604122096825122</c:v>
                </c:pt>
                <c:pt idx="1093">
                  <c:v>37.610675644739679</c:v>
                </c:pt>
                <c:pt idx="1094">
                  <c:v>37.615206129602612</c:v>
                </c:pt>
                <c:pt idx="1095">
                  <c:v>37.621075745682049</c:v>
                </c:pt>
                <c:pt idx="1096">
                  <c:v>37.625691523317563</c:v>
                </c:pt>
                <c:pt idx="1097">
                  <c:v>37.631105145184037</c:v>
                </c:pt>
                <c:pt idx="1098">
                  <c:v>37.635436290549833</c:v>
                </c:pt>
                <c:pt idx="1099">
                  <c:v>37.641134619368053</c:v>
                </c:pt>
                <c:pt idx="1100">
                  <c:v>37.644981142005193</c:v>
                </c:pt>
                <c:pt idx="1101">
                  <c:v>37.651306449173283</c:v>
                </c:pt>
                <c:pt idx="1102">
                  <c:v>37.655979155561013</c:v>
                </c:pt>
                <c:pt idx="1103">
                  <c:v>37.662589346290638</c:v>
                </c:pt>
                <c:pt idx="1104">
                  <c:v>37.666492564431991</c:v>
                </c:pt>
                <c:pt idx="1105">
                  <c:v>37.672304810590191</c:v>
                </c:pt>
                <c:pt idx="1106">
                  <c:v>37.67734786735754</c:v>
                </c:pt>
                <c:pt idx="1107">
                  <c:v>37.681792631978809</c:v>
                </c:pt>
                <c:pt idx="1108">
                  <c:v>37.686208825024252</c:v>
                </c:pt>
                <c:pt idx="1109">
                  <c:v>37.691137759144269</c:v>
                </c:pt>
                <c:pt idx="1110">
                  <c:v>37.696209042073491</c:v>
                </c:pt>
                <c:pt idx="1111">
                  <c:v>37.701308960556062</c:v>
                </c:pt>
                <c:pt idx="1112">
                  <c:v>37.70467082330147</c:v>
                </c:pt>
                <c:pt idx="1113">
                  <c:v>37.709371802682867</c:v>
                </c:pt>
                <c:pt idx="1114">
                  <c:v>37.714186872757281</c:v>
                </c:pt>
                <c:pt idx="1115">
                  <c:v>37.718659875195819</c:v>
                </c:pt>
                <c:pt idx="1116">
                  <c:v>37.723987512804797</c:v>
                </c:pt>
                <c:pt idx="1117">
                  <c:v>37.728090193170132</c:v>
                </c:pt>
                <c:pt idx="1118">
                  <c:v>37.733190110090902</c:v>
                </c:pt>
                <c:pt idx="1119">
                  <c:v>37.736779836330108</c:v>
                </c:pt>
                <c:pt idx="1120">
                  <c:v>37.740654397323958</c:v>
                </c:pt>
                <c:pt idx="1121">
                  <c:v>37.745326881529621</c:v>
                </c:pt>
                <c:pt idx="1122">
                  <c:v>37.750170265499499</c:v>
                </c:pt>
                <c:pt idx="1123">
                  <c:v>37.753702952126901</c:v>
                </c:pt>
                <c:pt idx="1124">
                  <c:v>37.757520530208723</c:v>
                </c:pt>
                <c:pt idx="1125">
                  <c:v>37.762449382478522</c:v>
                </c:pt>
                <c:pt idx="1126">
                  <c:v>37.765811126112908</c:v>
                </c:pt>
                <c:pt idx="1127">
                  <c:v>37.770227042595067</c:v>
                </c:pt>
                <c:pt idx="1128">
                  <c:v>37.775753872602017</c:v>
                </c:pt>
                <c:pt idx="1129">
                  <c:v>37.779827811027737</c:v>
                </c:pt>
                <c:pt idx="1130">
                  <c:v>37.784870374271172</c:v>
                </c:pt>
                <c:pt idx="1131">
                  <c:v>37.789115320701171</c:v>
                </c:pt>
                <c:pt idx="1132">
                  <c:v>37.793502536224914</c:v>
                </c:pt>
                <c:pt idx="1133">
                  <c:v>37.797376898540612</c:v>
                </c:pt>
                <c:pt idx="1134">
                  <c:v>37.802447957478677</c:v>
                </c:pt>
                <c:pt idx="1135">
                  <c:v>37.806265267839912</c:v>
                </c:pt>
                <c:pt idx="1136">
                  <c:v>37.810168201561481</c:v>
                </c:pt>
                <c:pt idx="1137">
                  <c:v>37.81626455162521</c:v>
                </c:pt>
                <c:pt idx="1138">
                  <c:v>37.818799989865838</c:v>
                </c:pt>
                <c:pt idx="1139">
                  <c:v>37.822360900583661</c:v>
                </c:pt>
                <c:pt idx="1140">
                  <c:v>37.826634044230623</c:v>
                </c:pt>
                <c:pt idx="1141">
                  <c:v>37.831533970223127</c:v>
                </c:pt>
                <c:pt idx="1142">
                  <c:v>37.835436780663883</c:v>
                </c:pt>
                <c:pt idx="1143">
                  <c:v>37.839225655243943</c:v>
                </c:pt>
                <c:pt idx="1144">
                  <c:v>37.84358403936811</c:v>
                </c:pt>
                <c:pt idx="1145">
                  <c:v>37.846062647873261</c:v>
                </c:pt>
                <c:pt idx="1146">
                  <c:v>37.849737484857542</c:v>
                </c:pt>
                <c:pt idx="1147">
                  <c:v>37.855121562149947</c:v>
                </c:pt>
                <c:pt idx="1148">
                  <c:v>37.858938869908272</c:v>
                </c:pt>
                <c:pt idx="1149">
                  <c:v>37.863439912152167</c:v>
                </c:pt>
                <c:pt idx="1150">
                  <c:v>37.867684438835063</c:v>
                </c:pt>
                <c:pt idx="1151">
                  <c:v>37.870390702095222</c:v>
                </c:pt>
                <c:pt idx="1152">
                  <c:v>37.874065509245483</c:v>
                </c:pt>
                <c:pt idx="1153">
                  <c:v>37.877797451679648</c:v>
                </c:pt>
                <c:pt idx="1154">
                  <c:v>37.881842596021301</c:v>
                </c:pt>
                <c:pt idx="1155">
                  <c:v>37.885887581824463</c:v>
                </c:pt>
                <c:pt idx="1156">
                  <c:v>37.888337521157837</c:v>
                </c:pt>
                <c:pt idx="1157">
                  <c:v>37.893180267338103</c:v>
                </c:pt>
                <c:pt idx="1158">
                  <c:v>37.89622823701518</c:v>
                </c:pt>
                <c:pt idx="1159">
                  <c:v>37.899988444436332</c:v>
                </c:pt>
                <c:pt idx="1160">
                  <c:v>37.903292995291913</c:v>
                </c:pt>
                <c:pt idx="1161">
                  <c:v>37.906056171697259</c:v>
                </c:pt>
                <c:pt idx="1162">
                  <c:v>37.909673805007941</c:v>
                </c:pt>
                <c:pt idx="1163">
                  <c:v>37.914260282272018</c:v>
                </c:pt>
                <c:pt idx="1164">
                  <c:v>37.916197276321618</c:v>
                </c:pt>
                <c:pt idx="1165">
                  <c:v>37.919387605053608</c:v>
                </c:pt>
                <c:pt idx="1166">
                  <c:v>37.92474290540607</c:v>
                </c:pt>
                <c:pt idx="1167">
                  <c:v>37.927306476321661</c:v>
                </c:pt>
                <c:pt idx="1168">
                  <c:v>37.93137976340978</c:v>
                </c:pt>
                <c:pt idx="1169">
                  <c:v>37.93682040956017</c:v>
                </c:pt>
                <c:pt idx="1170">
                  <c:v>37.940324162754862</c:v>
                </c:pt>
                <c:pt idx="1171">
                  <c:v>37.944055498134823</c:v>
                </c:pt>
                <c:pt idx="1172">
                  <c:v>37.947758579871049</c:v>
                </c:pt>
                <c:pt idx="1173">
                  <c:v>37.950236663750012</c:v>
                </c:pt>
                <c:pt idx="1174">
                  <c:v>37.954395485838859</c:v>
                </c:pt>
                <c:pt idx="1175">
                  <c:v>37.957984364688869</c:v>
                </c:pt>
                <c:pt idx="1176">
                  <c:v>37.961972276905342</c:v>
                </c:pt>
                <c:pt idx="1177">
                  <c:v>37.966073899436523</c:v>
                </c:pt>
                <c:pt idx="1178">
                  <c:v>37.969207168369927</c:v>
                </c:pt>
                <c:pt idx="1179">
                  <c:v>37.972682361413327</c:v>
                </c:pt>
                <c:pt idx="1180">
                  <c:v>37.976413677330861</c:v>
                </c:pt>
                <c:pt idx="1181">
                  <c:v>37.980087946909777</c:v>
                </c:pt>
                <c:pt idx="1182">
                  <c:v>37.984503019131672</c:v>
                </c:pt>
                <c:pt idx="1183">
                  <c:v>37.989288270467469</c:v>
                </c:pt>
                <c:pt idx="1184">
                  <c:v>37.992449807142748</c:v>
                </c:pt>
                <c:pt idx="1185">
                  <c:v>37.995924843392203</c:v>
                </c:pt>
                <c:pt idx="1186">
                  <c:v>37.998801652884211</c:v>
                </c:pt>
                <c:pt idx="1187">
                  <c:v>38.003102667431918</c:v>
                </c:pt>
                <c:pt idx="1188">
                  <c:v>38.007488886823232</c:v>
                </c:pt>
                <c:pt idx="1189">
                  <c:v>38.009995411222107</c:v>
                </c:pt>
                <c:pt idx="1190">
                  <c:v>38.013698366488157</c:v>
                </c:pt>
                <c:pt idx="1191">
                  <c:v>38.017828246804712</c:v>
                </c:pt>
                <c:pt idx="1192">
                  <c:v>38.021588011917167</c:v>
                </c:pt>
                <c:pt idx="1193">
                  <c:v>38.024892064644028</c:v>
                </c:pt>
                <c:pt idx="1194">
                  <c:v>38.029335060062643</c:v>
                </c:pt>
                <c:pt idx="1195">
                  <c:v>38.032923873530883</c:v>
                </c:pt>
                <c:pt idx="1196">
                  <c:v>38.037623444198339</c:v>
                </c:pt>
                <c:pt idx="1197">
                  <c:v>38.040101558401702</c:v>
                </c:pt>
                <c:pt idx="1198">
                  <c:v>38.044032136672087</c:v>
                </c:pt>
                <c:pt idx="1199">
                  <c:v>38.047307548846121</c:v>
                </c:pt>
                <c:pt idx="1200">
                  <c:v>38.051693909896372</c:v>
                </c:pt>
                <c:pt idx="1201">
                  <c:v>38.055453600524153</c:v>
                </c:pt>
                <c:pt idx="1202">
                  <c:v>38.057959968560148</c:v>
                </c:pt>
                <c:pt idx="1203">
                  <c:v>38.061434874277623</c:v>
                </c:pt>
                <c:pt idx="1204">
                  <c:v>38.064510715632991</c:v>
                </c:pt>
                <c:pt idx="1205">
                  <c:v>38.068925359325803</c:v>
                </c:pt>
                <c:pt idx="1206">
                  <c:v>38.07220077677043</c:v>
                </c:pt>
                <c:pt idx="1207">
                  <c:v>38.075647060789727</c:v>
                </c:pt>
                <c:pt idx="1208">
                  <c:v>38.079435048197567</c:v>
                </c:pt>
                <c:pt idx="1209">
                  <c:v>38.082824508407803</c:v>
                </c:pt>
                <c:pt idx="1210">
                  <c:v>38.085188401833221</c:v>
                </c:pt>
                <c:pt idx="1211">
                  <c:v>38.089488948066432</c:v>
                </c:pt>
                <c:pt idx="1212">
                  <c:v>38.091767551906571</c:v>
                </c:pt>
                <c:pt idx="1213">
                  <c:v>38.096865524990783</c:v>
                </c:pt>
                <c:pt idx="1214">
                  <c:v>38.098745157542062</c:v>
                </c:pt>
                <c:pt idx="1215">
                  <c:v>38.102703941051743</c:v>
                </c:pt>
                <c:pt idx="1216">
                  <c:v>38.105580598061749</c:v>
                </c:pt>
                <c:pt idx="1217">
                  <c:v>38.109368639043637</c:v>
                </c:pt>
                <c:pt idx="1218">
                  <c:v>38.112957034629353</c:v>
                </c:pt>
                <c:pt idx="1219">
                  <c:v>38.117115284724854</c:v>
                </c:pt>
                <c:pt idx="1220">
                  <c:v>38.118197581657718</c:v>
                </c:pt>
                <c:pt idx="1221">
                  <c:v>38.121700825574933</c:v>
                </c:pt>
                <c:pt idx="1222">
                  <c:v>38.125602435317248</c:v>
                </c:pt>
                <c:pt idx="1223">
                  <c:v>38.129589650992912</c:v>
                </c:pt>
                <c:pt idx="1224">
                  <c:v>38.133263591030421</c:v>
                </c:pt>
                <c:pt idx="1225">
                  <c:v>38.136396207183807</c:v>
                </c:pt>
                <c:pt idx="1226">
                  <c:v>38.138931112098433</c:v>
                </c:pt>
                <c:pt idx="1227">
                  <c:v>38.141209516538993</c:v>
                </c:pt>
                <c:pt idx="1228">
                  <c:v>38.143744202912643</c:v>
                </c:pt>
                <c:pt idx="1229">
                  <c:v>38.146791485179527</c:v>
                </c:pt>
                <c:pt idx="1230">
                  <c:v>38.149269095475603</c:v>
                </c:pt>
                <c:pt idx="1231">
                  <c:v>38.153541320137563</c:v>
                </c:pt>
                <c:pt idx="1232">
                  <c:v>38.155335538045833</c:v>
                </c:pt>
                <c:pt idx="1233">
                  <c:v>38.158696071347357</c:v>
                </c:pt>
                <c:pt idx="1234">
                  <c:v>38.16197111980442</c:v>
                </c:pt>
                <c:pt idx="1235">
                  <c:v>38.164448646440754</c:v>
                </c:pt>
                <c:pt idx="1236">
                  <c:v>38.167439055004557</c:v>
                </c:pt>
                <c:pt idx="1237">
                  <c:v>38.170742329233121</c:v>
                </c:pt>
                <c:pt idx="1238">
                  <c:v>38.174701065288488</c:v>
                </c:pt>
                <c:pt idx="1239">
                  <c:v>38.176694453212818</c:v>
                </c:pt>
                <c:pt idx="1240">
                  <c:v>38.180966405887673</c:v>
                </c:pt>
                <c:pt idx="1241">
                  <c:v>38.184184299936639</c:v>
                </c:pt>
                <c:pt idx="1242">
                  <c:v>38.18717461828836</c:v>
                </c:pt>
                <c:pt idx="1243">
                  <c:v>38.190962199953049</c:v>
                </c:pt>
                <c:pt idx="1244">
                  <c:v>38.19201596898796</c:v>
                </c:pt>
                <c:pt idx="1245">
                  <c:v>38.196344863224013</c:v>
                </c:pt>
                <c:pt idx="1246">
                  <c:v>38.197085096506243</c:v>
                </c:pt>
                <c:pt idx="1247">
                  <c:v>38.200844474015533</c:v>
                </c:pt>
                <c:pt idx="1248">
                  <c:v>38.202012024600627</c:v>
                </c:pt>
                <c:pt idx="1249">
                  <c:v>38.204888409511618</c:v>
                </c:pt>
                <c:pt idx="1250">
                  <c:v>38.20679646332033</c:v>
                </c:pt>
                <c:pt idx="1251">
                  <c:v>38.210840491800731</c:v>
                </c:pt>
                <c:pt idx="1252">
                  <c:v>38.212748352102857</c:v>
                </c:pt>
                <c:pt idx="1253">
                  <c:v>38.214798673207753</c:v>
                </c:pt>
                <c:pt idx="1254">
                  <c:v>38.217589522002868</c:v>
                </c:pt>
                <c:pt idx="1255">
                  <c:v>38.221633361527942</c:v>
                </c:pt>
                <c:pt idx="1256">
                  <c:v>38.223883150888803</c:v>
                </c:pt>
                <c:pt idx="1257">
                  <c:v>38.226673853183343</c:v>
                </c:pt>
                <c:pt idx="1258">
                  <c:v>38.229806365752957</c:v>
                </c:pt>
                <c:pt idx="1259">
                  <c:v>38.232653969119824</c:v>
                </c:pt>
                <c:pt idx="1260">
                  <c:v>38.236640812666522</c:v>
                </c:pt>
                <c:pt idx="1261">
                  <c:v>38.239289016992188</c:v>
                </c:pt>
                <c:pt idx="1262">
                  <c:v>38.242222302486901</c:v>
                </c:pt>
                <c:pt idx="1263">
                  <c:v>38.245155428445202</c:v>
                </c:pt>
                <c:pt idx="1264">
                  <c:v>38.247291294754397</c:v>
                </c:pt>
                <c:pt idx="1265">
                  <c:v>38.251050035724788</c:v>
                </c:pt>
                <c:pt idx="1266">
                  <c:v>38.2536415043514</c:v>
                </c:pt>
                <c:pt idx="1267">
                  <c:v>38.256631542290449</c:v>
                </c:pt>
                <c:pt idx="1268">
                  <c:v>38.259251420976177</c:v>
                </c:pt>
                <c:pt idx="1269">
                  <c:v>38.262241459988402</c:v>
                </c:pt>
                <c:pt idx="1270">
                  <c:v>38.264661954588128</c:v>
                </c:pt>
                <c:pt idx="1271">
                  <c:v>38.268193180800182</c:v>
                </c:pt>
                <c:pt idx="1272">
                  <c:v>38.270642191071502</c:v>
                </c:pt>
                <c:pt idx="1273">
                  <c:v>38.272806529993588</c:v>
                </c:pt>
                <c:pt idx="1274">
                  <c:v>38.274458199364027</c:v>
                </c:pt>
                <c:pt idx="1275">
                  <c:v>38.276907346758861</c:v>
                </c:pt>
                <c:pt idx="1276">
                  <c:v>38.279669495261523</c:v>
                </c:pt>
                <c:pt idx="1277">
                  <c:v>38.282089866708112</c:v>
                </c:pt>
                <c:pt idx="1278">
                  <c:v>38.284396558404332</c:v>
                </c:pt>
                <c:pt idx="1279">
                  <c:v>38.286731590880457</c:v>
                </c:pt>
                <c:pt idx="1280">
                  <c:v>38.289152295277987</c:v>
                </c:pt>
                <c:pt idx="1281">
                  <c:v>38.292483949192487</c:v>
                </c:pt>
                <c:pt idx="1282">
                  <c:v>38.293822500273848</c:v>
                </c:pt>
                <c:pt idx="1283">
                  <c:v>38.296271202255163</c:v>
                </c:pt>
                <c:pt idx="1284">
                  <c:v>38.298520970472289</c:v>
                </c:pt>
                <c:pt idx="1285">
                  <c:v>38.30122606401099</c:v>
                </c:pt>
                <c:pt idx="1286">
                  <c:v>38.302251350767051</c:v>
                </c:pt>
                <c:pt idx="1287">
                  <c:v>38.304984910021894</c:v>
                </c:pt>
                <c:pt idx="1288">
                  <c:v>38.307348536074883</c:v>
                </c:pt>
                <c:pt idx="1289">
                  <c:v>38.308971637981628</c:v>
                </c:pt>
                <c:pt idx="1290">
                  <c:v>38.311392216918883</c:v>
                </c:pt>
                <c:pt idx="1291">
                  <c:v>38.31270202796091</c:v>
                </c:pt>
                <c:pt idx="1292">
                  <c:v>38.314809278178657</c:v>
                </c:pt>
                <c:pt idx="1293">
                  <c:v>38.318283168278512</c:v>
                </c:pt>
                <c:pt idx="1294">
                  <c:v>38.319422306935039</c:v>
                </c:pt>
                <c:pt idx="1295">
                  <c:v>38.321187779963168</c:v>
                </c:pt>
                <c:pt idx="1296">
                  <c:v>38.32508890595777</c:v>
                </c:pt>
                <c:pt idx="1297">
                  <c:v>38.327025086079679</c:v>
                </c:pt>
                <c:pt idx="1298">
                  <c:v>38.330584428760673</c:v>
                </c:pt>
                <c:pt idx="1299">
                  <c:v>38.333631248959122</c:v>
                </c:pt>
                <c:pt idx="1300">
                  <c:v>38.336706569782308</c:v>
                </c:pt>
                <c:pt idx="1301">
                  <c:v>38.338899145122767</c:v>
                </c:pt>
                <c:pt idx="1302">
                  <c:v>38.340835416142617</c:v>
                </c:pt>
                <c:pt idx="1303">
                  <c:v>38.343512085819718</c:v>
                </c:pt>
                <c:pt idx="1304">
                  <c:v>38.345903870071993</c:v>
                </c:pt>
                <c:pt idx="1305">
                  <c:v>38.347555639874031</c:v>
                </c:pt>
                <c:pt idx="1306">
                  <c:v>38.349435163956358</c:v>
                </c:pt>
                <c:pt idx="1307">
                  <c:v>38.351314511368408</c:v>
                </c:pt>
                <c:pt idx="1308">
                  <c:v>38.353250741185811</c:v>
                </c:pt>
                <c:pt idx="1309">
                  <c:v>38.35678166411693</c:v>
                </c:pt>
                <c:pt idx="1310">
                  <c:v>38.358717931983762</c:v>
                </c:pt>
                <c:pt idx="1311">
                  <c:v>38.359999307313601</c:v>
                </c:pt>
                <c:pt idx="1312">
                  <c:v>38.361907217065081</c:v>
                </c:pt>
                <c:pt idx="1313">
                  <c:v>38.364412997136093</c:v>
                </c:pt>
                <c:pt idx="1314">
                  <c:v>38.365665869671183</c:v>
                </c:pt>
                <c:pt idx="1315">
                  <c:v>38.366662546333288</c:v>
                </c:pt>
                <c:pt idx="1316">
                  <c:v>38.369538395816143</c:v>
                </c:pt>
                <c:pt idx="1317">
                  <c:v>38.371275471107609</c:v>
                </c:pt>
                <c:pt idx="1318">
                  <c:v>38.373154953446168</c:v>
                </c:pt>
                <c:pt idx="1319">
                  <c:v>38.375575326774808</c:v>
                </c:pt>
                <c:pt idx="1320">
                  <c:v>38.377625419921173</c:v>
                </c:pt>
                <c:pt idx="1321">
                  <c:v>38.380671904451482</c:v>
                </c:pt>
                <c:pt idx="1322">
                  <c:v>38.382494264041597</c:v>
                </c:pt>
                <c:pt idx="1323">
                  <c:v>38.385654851721661</c:v>
                </c:pt>
                <c:pt idx="1324">
                  <c:v>38.38818896918751</c:v>
                </c:pt>
                <c:pt idx="1325">
                  <c:v>38.390979389852347</c:v>
                </c:pt>
                <c:pt idx="1326">
                  <c:v>38.39388369417383</c:v>
                </c:pt>
                <c:pt idx="1327">
                  <c:v>38.396674038558508</c:v>
                </c:pt>
                <c:pt idx="1328">
                  <c:v>38.39937896887227</c:v>
                </c:pt>
                <c:pt idx="1329">
                  <c:v>38.400005484802293</c:v>
                </c:pt>
                <c:pt idx="1330">
                  <c:v>38.403479054759451</c:v>
                </c:pt>
                <c:pt idx="1331">
                  <c:v>38.40800628664342</c:v>
                </c:pt>
                <c:pt idx="1332">
                  <c:v>38.410284266386839</c:v>
                </c:pt>
                <c:pt idx="1333">
                  <c:v>38.413188143901813</c:v>
                </c:pt>
                <c:pt idx="1334">
                  <c:v>38.417003609107631</c:v>
                </c:pt>
                <c:pt idx="1335">
                  <c:v>38.418825680302909</c:v>
                </c:pt>
                <c:pt idx="1336">
                  <c:v>38.421929175886618</c:v>
                </c:pt>
                <c:pt idx="1337">
                  <c:v>38.425175072701279</c:v>
                </c:pt>
                <c:pt idx="1338">
                  <c:v>38.427566742050693</c:v>
                </c:pt>
                <c:pt idx="1339">
                  <c:v>38.430698566398043</c:v>
                </c:pt>
                <c:pt idx="1340">
                  <c:v>38.432947798416613</c:v>
                </c:pt>
                <c:pt idx="1341">
                  <c:v>38.435880502536037</c:v>
                </c:pt>
                <c:pt idx="1342">
                  <c:v>38.438613873803682</c:v>
                </c:pt>
                <c:pt idx="1343">
                  <c:v>38.440151317099037</c:v>
                </c:pt>
                <c:pt idx="1344">
                  <c:v>38.442030609003638</c:v>
                </c:pt>
                <c:pt idx="1345">
                  <c:v>38.444194441249287</c:v>
                </c:pt>
                <c:pt idx="1346">
                  <c:v>38.445817567645904</c:v>
                </c:pt>
                <c:pt idx="1347">
                  <c:v>38.44929097567644</c:v>
                </c:pt>
                <c:pt idx="1348">
                  <c:v>38.450515469796223</c:v>
                </c:pt>
                <c:pt idx="1349">
                  <c:v>38.45256544081721</c:v>
                </c:pt>
                <c:pt idx="1350">
                  <c:v>38.455811188523967</c:v>
                </c:pt>
                <c:pt idx="1351">
                  <c:v>38.458743808440197</c:v>
                </c:pt>
                <c:pt idx="1352">
                  <c:v>38.462103383819503</c:v>
                </c:pt>
                <c:pt idx="1353">
                  <c:v>38.464637355245493</c:v>
                </c:pt>
                <c:pt idx="1354">
                  <c:v>38.465690928651917</c:v>
                </c:pt>
                <c:pt idx="1355">
                  <c:v>38.467427762948297</c:v>
                </c:pt>
                <c:pt idx="1356">
                  <c:v>38.470559501108752</c:v>
                </c:pt>
                <c:pt idx="1357">
                  <c:v>38.472666371834897</c:v>
                </c:pt>
                <c:pt idx="1358">
                  <c:v>38.475399821241773</c:v>
                </c:pt>
                <c:pt idx="1359">
                  <c:v>38.477193448166418</c:v>
                </c:pt>
                <c:pt idx="1360">
                  <c:v>38.480439184407963</c:v>
                </c:pt>
                <c:pt idx="1361">
                  <c:v>38.482773784958027</c:v>
                </c:pt>
                <c:pt idx="1362">
                  <c:v>38.486389621223481</c:v>
                </c:pt>
                <c:pt idx="1363">
                  <c:v>38.487756089362868</c:v>
                </c:pt>
                <c:pt idx="1364">
                  <c:v>38.490318568601339</c:v>
                </c:pt>
                <c:pt idx="1365">
                  <c:v>38.492083908092653</c:v>
                </c:pt>
                <c:pt idx="1366">
                  <c:v>38.494988058128058</c:v>
                </c:pt>
                <c:pt idx="1367">
                  <c:v>38.497180274725473</c:v>
                </c:pt>
                <c:pt idx="1368">
                  <c:v>38.499685662456663</c:v>
                </c:pt>
                <c:pt idx="1369">
                  <c:v>38.503330003188744</c:v>
                </c:pt>
                <c:pt idx="1370">
                  <c:v>38.50555066711118</c:v>
                </c:pt>
                <c:pt idx="1371">
                  <c:v>38.508084481209373</c:v>
                </c:pt>
                <c:pt idx="1372">
                  <c:v>38.509650444606443</c:v>
                </c:pt>
                <c:pt idx="1373">
                  <c:v>38.512326545852602</c:v>
                </c:pt>
                <c:pt idx="1374">
                  <c:v>38.515372962376041</c:v>
                </c:pt>
                <c:pt idx="1375">
                  <c:v>38.517308765825511</c:v>
                </c:pt>
                <c:pt idx="1376">
                  <c:v>38.520326741818678</c:v>
                </c:pt>
                <c:pt idx="1377">
                  <c:v>38.523031539224966</c:v>
                </c:pt>
                <c:pt idx="1378">
                  <c:v>38.523686418550469</c:v>
                </c:pt>
                <c:pt idx="1379">
                  <c:v>38.525394885053743</c:v>
                </c:pt>
                <c:pt idx="1380">
                  <c:v>38.527615399459513</c:v>
                </c:pt>
                <c:pt idx="1381">
                  <c:v>38.529494495583243</c:v>
                </c:pt>
                <c:pt idx="1382">
                  <c:v>38.532398494979262</c:v>
                </c:pt>
                <c:pt idx="1383">
                  <c:v>38.535017642824457</c:v>
                </c:pt>
                <c:pt idx="1384">
                  <c:v>38.538262999706667</c:v>
                </c:pt>
                <c:pt idx="1385">
                  <c:v>38.540369845180543</c:v>
                </c:pt>
                <c:pt idx="1386">
                  <c:v>38.543473029810393</c:v>
                </c:pt>
                <c:pt idx="1387">
                  <c:v>38.54660455169445</c:v>
                </c:pt>
                <c:pt idx="1388">
                  <c:v>38.548369787284223</c:v>
                </c:pt>
                <c:pt idx="1389">
                  <c:v>38.550078004147267</c:v>
                </c:pt>
                <c:pt idx="1390">
                  <c:v>38.554006673708763</c:v>
                </c:pt>
                <c:pt idx="1391">
                  <c:v>38.555487171257568</c:v>
                </c:pt>
                <c:pt idx="1392">
                  <c:v>38.558334088532291</c:v>
                </c:pt>
                <c:pt idx="1393">
                  <c:v>38.561408729878629</c:v>
                </c:pt>
                <c:pt idx="1394">
                  <c:v>38.564938852445081</c:v>
                </c:pt>
                <c:pt idx="1395">
                  <c:v>38.567444162104003</c:v>
                </c:pt>
                <c:pt idx="1396">
                  <c:v>38.567672014349967</c:v>
                </c:pt>
                <c:pt idx="1397">
                  <c:v>38.570348014084011</c:v>
                </c:pt>
                <c:pt idx="1398">
                  <c:v>38.571088245450959</c:v>
                </c:pt>
                <c:pt idx="1399">
                  <c:v>38.574447688612061</c:v>
                </c:pt>
                <c:pt idx="1400">
                  <c:v>38.576782051413701</c:v>
                </c:pt>
                <c:pt idx="1401">
                  <c:v>38.579372871446473</c:v>
                </c:pt>
                <c:pt idx="1402">
                  <c:v>38.58258976392549</c:v>
                </c:pt>
                <c:pt idx="1403">
                  <c:v>38.586262100070897</c:v>
                </c:pt>
                <c:pt idx="1404">
                  <c:v>38.589877551319738</c:v>
                </c:pt>
                <c:pt idx="1405">
                  <c:v>38.59078874098811</c:v>
                </c:pt>
                <c:pt idx="1406">
                  <c:v>38.59392015449977</c:v>
                </c:pt>
                <c:pt idx="1407">
                  <c:v>38.596567777756903</c:v>
                </c:pt>
                <c:pt idx="1408">
                  <c:v>38.599727686970652</c:v>
                </c:pt>
                <c:pt idx="1409">
                  <c:v>38.603457058264539</c:v>
                </c:pt>
                <c:pt idx="1410">
                  <c:v>38.606132996353942</c:v>
                </c:pt>
                <c:pt idx="1411">
                  <c:v>38.608695154846188</c:v>
                </c:pt>
                <c:pt idx="1412">
                  <c:v>38.6111719395957</c:v>
                </c:pt>
                <c:pt idx="1413">
                  <c:v>38.613306956275927</c:v>
                </c:pt>
                <c:pt idx="1414">
                  <c:v>38.61689406438866</c:v>
                </c:pt>
                <c:pt idx="1415">
                  <c:v>38.619541714936972</c:v>
                </c:pt>
                <c:pt idx="1416">
                  <c:v>38.621676748806223</c:v>
                </c:pt>
                <c:pt idx="1417">
                  <c:v>38.623925928719942</c:v>
                </c:pt>
                <c:pt idx="1418">
                  <c:v>38.625861491863311</c:v>
                </c:pt>
                <c:pt idx="1419">
                  <c:v>38.629363094705973</c:v>
                </c:pt>
                <c:pt idx="1420">
                  <c:v>38.629448351972293</c:v>
                </c:pt>
                <c:pt idx="1421">
                  <c:v>38.632608306244641</c:v>
                </c:pt>
                <c:pt idx="1422">
                  <c:v>38.635426653271153</c:v>
                </c:pt>
                <c:pt idx="1423">
                  <c:v>38.638130979937948</c:v>
                </c:pt>
                <c:pt idx="1424">
                  <c:v>38.640493863039147</c:v>
                </c:pt>
                <c:pt idx="1425">
                  <c:v>38.642514843399141</c:v>
                </c:pt>
                <c:pt idx="1426">
                  <c:v>38.644735368382911</c:v>
                </c:pt>
                <c:pt idx="1427">
                  <c:v>38.648151291305517</c:v>
                </c:pt>
                <c:pt idx="1428">
                  <c:v>38.651482004236577</c:v>
                </c:pt>
                <c:pt idx="1429">
                  <c:v>38.65498319852756</c:v>
                </c:pt>
                <c:pt idx="1430">
                  <c:v>38.658484759578968</c:v>
                </c:pt>
                <c:pt idx="1431">
                  <c:v>38.660306516554392</c:v>
                </c:pt>
                <c:pt idx="1432">
                  <c:v>38.664918175367333</c:v>
                </c:pt>
                <c:pt idx="1433">
                  <c:v>38.666882177045558</c:v>
                </c:pt>
                <c:pt idx="1434">
                  <c:v>38.670782269281887</c:v>
                </c:pt>
                <c:pt idx="1435">
                  <c:v>38.673799620010257</c:v>
                </c:pt>
                <c:pt idx="1436">
                  <c:v>38.676646208675429</c:v>
                </c:pt>
                <c:pt idx="1437">
                  <c:v>38.680147580637467</c:v>
                </c:pt>
                <c:pt idx="1438">
                  <c:v>38.682310978561929</c:v>
                </c:pt>
                <c:pt idx="1439">
                  <c:v>38.68529976493943</c:v>
                </c:pt>
                <c:pt idx="1440">
                  <c:v>38.688174893716173</c:v>
                </c:pt>
                <c:pt idx="1441">
                  <c:v>38.689768868292049</c:v>
                </c:pt>
                <c:pt idx="1442">
                  <c:v>38.693867877789998</c:v>
                </c:pt>
                <c:pt idx="1443">
                  <c:v>38.696401725032629</c:v>
                </c:pt>
                <c:pt idx="1444">
                  <c:v>38.697910434244328</c:v>
                </c:pt>
                <c:pt idx="1445">
                  <c:v>38.701069875954062</c:v>
                </c:pt>
                <c:pt idx="1446">
                  <c:v>38.702464792073812</c:v>
                </c:pt>
                <c:pt idx="1447">
                  <c:v>38.706080119952823</c:v>
                </c:pt>
                <c:pt idx="1448">
                  <c:v>38.707133171329858</c:v>
                </c:pt>
                <c:pt idx="1449">
                  <c:v>38.709894322694019</c:v>
                </c:pt>
                <c:pt idx="1450">
                  <c:v>38.712086104274022</c:v>
                </c:pt>
                <c:pt idx="1451">
                  <c:v>38.715188845373277</c:v>
                </c:pt>
                <c:pt idx="1452">
                  <c:v>38.717523100854081</c:v>
                </c:pt>
                <c:pt idx="1453">
                  <c:v>38.719629708609553</c:v>
                </c:pt>
                <c:pt idx="1454">
                  <c:v>38.7219637221651</c:v>
                </c:pt>
                <c:pt idx="1455">
                  <c:v>38.724383370765977</c:v>
                </c:pt>
                <c:pt idx="1456">
                  <c:v>38.727116063107182</c:v>
                </c:pt>
                <c:pt idx="1457">
                  <c:v>38.73041795952048</c:v>
                </c:pt>
                <c:pt idx="1458">
                  <c:v>38.733264365487209</c:v>
                </c:pt>
                <c:pt idx="1459">
                  <c:v>38.735513091775573</c:v>
                </c:pt>
                <c:pt idx="1460">
                  <c:v>38.736224619370958</c:v>
                </c:pt>
                <c:pt idx="1461">
                  <c:v>38.739982158167109</c:v>
                </c:pt>
                <c:pt idx="1462">
                  <c:v>38.742401682734481</c:v>
                </c:pt>
                <c:pt idx="1463">
                  <c:v>38.74430887279901</c:v>
                </c:pt>
                <c:pt idx="1464">
                  <c:v>38.747212285200028</c:v>
                </c:pt>
                <c:pt idx="1465">
                  <c:v>38.749603123837232</c:v>
                </c:pt>
                <c:pt idx="1466">
                  <c:v>38.747639194556399</c:v>
                </c:pt>
                <c:pt idx="1467">
                  <c:v>38.748265247091943</c:v>
                </c:pt>
                <c:pt idx="1468">
                  <c:v>38.750371586167823</c:v>
                </c:pt>
                <c:pt idx="1469">
                  <c:v>38.754043359932567</c:v>
                </c:pt>
                <c:pt idx="1470">
                  <c:v>38.756491336384698</c:v>
                </c:pt>
                <c:pt idx="1471">
                  <c:v>38.759964005535537</c:v>
                </c:pt>
                <c:pt idx="1472">
                  <c:v>38.762013519625533</c:v>
                </c:pt>
                <c:pt idx="1473">
                  <c:v>38.762895894839232</c:v>
                </c:pt>
                <c:pt idx="1474">
                  <c:v>38.764063200345113</c:v>
                </c:pt>
                <c:pt idx="1475">
                  <c:v>38.766795745799243</c:v>
                </c:pt>
                <c:pt idx="1476">
                  <c:v>38.769385893149192</c:v>
                </c:pt>
                <c:pt idx="1477">
                  <c:v>38.771947772542788</c:v>
                </c:pt>
                <c:pt idx="1478">
                  <c:v>38.776046587405247</c:v>
                </c:pt>
                <c:pt idx="1479">
                  <c:v>38.777953656638182</c:v>
                </c:pt>
                <c:pt idx="1480">
                  <c:v>38.779832076852813</c:v>
                </c:pt>
                <c:pt idx="1481">
                  <c:v>38.781824543740868</c:v>
                </c:pt>
                <c:pt idx="1482">
                  <c:v>38.783930833133368</c:v>
                </c:pt>
                <c:pt idx="1483">
                  <c:v>38.785468035105751</c:v>
                </c:pt>
                <c:pt idx="1484">
                  <c:v>38.786663358069461</c:v>
                </c:pt>
                <c:pt idx="1485">
                  <c:v>38.789082845723598</c:v>
                </c:pt>
                <c:pt idx="1486">
                  <c:v>38.790875912410911</c:v>
                </c:pt>
                <c:pt idx="1487">
                  <c:v>38.79534468687487</c:v>
                </c:pt>
                <c:pt idx="1488">
                  <c:v>38.795999348730582</c:v>
                </c:pt>
                <c:pt idx="1489">
                  <c:v>38.79890258070472</c:v>
                </c:pt>
                <c:pt idx="1490">
                  <c:v>38.801976718623351</c:v>
                </c:pt>
                <c:pt idx="1491">
                  <c:v>38.806587760902573</c:v>
                </c:pt>
                <c:pt idx="1492">
                  <c:v>38.807356363503267</c:v>
                </c:pt>
                <c:pt idx="1493">
                  <c:v>38.810544031635153</c:v>
                </c:pt>
                <c:pt idx="1494">
                  <c:v>38.812394424125323</c:v>
                </c:pt>
                <c:pt idx="1495">
                  <c:v>38.81387454089429</c:v>
                </c:pt>
                <c:pt idx="1496">
                  <c:v>38.81731835334967</c:v>
                </c:pt>
                <c:pt idx="1497">
                  <c:v>38.818883893605062</c:v>
                </c:pt>
                <c:pt idx="1498">
                  <c:v>38.821132558854593</c:v>
                </c:pt>
                <c:pt idx="1499">
                  <c:v>38.823125005513958</c:v>
                </c:pt>
                <c:pt idx="1500">
                  <c:v>38.824377455248047</c:v>
                </c:pt>
                <c:pt idx="1501">
                  <c:v>38.82617063596102</c:v>
                </c:pt>
                <c:pt idx="1502">
                  <c:v>38.828362180251737</c:v>
                </c:pt>
                <c:pt idx="1503">
                  <c:v>38.830297525929247</c:v>
                </c:pt>
                <c:pt idx="1504">
                  <c:v>38.832346899142827</c:v>
                </c:pt>
                <c:pt idx="1505">
                  <c:v>38.834652383556737</c:v>
                </c:pt>
                <c:pt idx="1506">
                  <c:v>38.83570539100208</c:v>
                </c:pt>
                <c:pt idx="1507">
                  <c:v>38.834709566605618</c:v>
                </c:pt>
                <c:pt idx="1508">
                  <c:v>38.83667341287601</c:v>
                </c:pt>
                <c:pt idx="1509">
                  <c:v>38.838181878284601</c:v>
                </c:pt>
                <c:pt idx="1510">
                  <c:v>38.840088933450637</c:v>
                </c:pt>
                <c:pt idx="1511">
                  <c:v>38.843305098750299</c:v>
                </c:pt>
                <c:pt idx="1512">
                  <c:v>38.846407277018699</c:v>
                </c:pt>
                <c:pt idx="1513">
                  <c:v>38.847887123614228</c:v>
                </c:pt>
                <c:pt idx="1514">
                  <c:v>38.851359726776003</c:v>
                </c:pt>
                <c:pt idx="1515">
                  <c:v>38.850818934500168</c:v>
                </c:pt>
                <c:pt idx="1516">
                  <c:v>38.854974402690019</c:v>
                </c:pt>
                <c:pt idx="1517">
                  <c:v>38.858332779805203</c:v>
                </c:pt>
                <c:pt idx="1518">
                  <c:v>38.860552859802077</c:v>
                </c:pt>
                <c:pt idx="1519">
                  <c:v>38.861890637945073</c:v>
                </c:pt>
                <c:pt idx="1520">
                  <c:v>38.861577520366218</c:v>
                </c:pt>
                <c:pt idx="1521">
                  <c:v>38.864936123918227</c:v>
                </c:pt>
                <c:pt idx="1522">
                  <c:v>38.867270090783649</c:v>
                </c:pt>
                <c:pt idx="1523">
                  <c:v>38.870713861446241</c:v>
                </c:pt>
                <c:pt idx="1524">
                  <c:v>38.8728201055103</c:v>
                </c:pt>
                <c:pt idx="1525">
                  <c:v>38.877146081971937</c:v>
                </c:pt>
                <c:pt idx="1526">
                  <c:v>38.878967673775179</c:v>
                </c:pt>
                <c:pt idx="1527">
                  <c:v>38.881329708970448</c:v>
                </c:pt>
                <c:pt idx="1528">
                  <c:v>38.88326514628227</c:v>
                </c:pt>
                <c:pt idx="1529">
                  <c:v>38.886111261357662</c:v>
                </c:pt>
                <c:pt idx="1530">
                  <c:v>38.888245936065204</c:v>
                </c:pt>
                <c:pt idx="1531">
                  <c:v>38.88944128698494</c:v>
                </c:pt>
                <c:pt idx="1532">
                  <c:v>38.893681962542622</c:v>
                </c:pt>
                <c:pt idx="1533">
                  <c:v>38.896641728822161</c:v>
                </c:pt>
                <c:pt idx="1534">
                  <c:v>38.898691061625563</c:v>
                </c:pt>
                <c:pt idx="1535">
                  <c:v>38.902277102944261</c:v>
                </c:pt>
                <c:pt idx="1536">
                  <c:v>38.904753074357501</c:v>
                </c:pt>
                <c:pt idx="1537">
                  <c:v>38.907456795613541</c:v>
                </c:pt>
                <c:pt idx="1538">
                  <c:v>38.909477568390777</c:v>
                </c:pt>
                <c:pt idx="1539">
                  <c:v>38.910530612754449</c:v>
                </c:pt>
                <c:pt idx="1540">
                  <c:v>38.912579757883947</c:v>
                </c:pt>
                <c:pt idx="1541">
                  <c:v>38.91593813967998</c:v>
                </c:pt>
                <c:pt idx="1542">
                  <c:v>38.918015773248072</c:v>
                </c:pt>
                <c:pt idx="1543">
                  <c:v>38.921288690615818</c:v>
                </c:pt>
                <c:pt idx="1544">
                  <c:v>38.923423227637286</c:v>
                </c:pt>
                <c:pt idx="1545">
                  <c:v>38.925956167626033</c:v>
                </c:pt>
                <c:pt idx="1546">
                  <c:v>38.930538044636457</c:v>
                </c:pt>
                <c:pt idx="1547">
                  <c:v>38.93127817049411</c:v>
                </c:pt>
                <c:pt idx="1548">
                  <c:v>38.933640292587853</c:v>
                </c:pt>
                <c:pt idx="1549">
                  <c:v>38.937738611339981</c:v>
                </c:pt>
                <c:pt idx="1550">
                  <c:v>38.938848392151172</c:v>
                </c:pt>
                <c:pt idx="1551">
                  <c:v>38.942491295702368</c:v>
                </c:pt>
                <c:pt idx="1552">
                  <c:v>38.943714990074071</c:v>
                </c:pt>
                <c:pt idx="1553">
                  <c:v>38.945593447675662</c:v>
                </c:pt>
                <c:pt idx="1554">
                  <c:v>38.947813298826901</c:v>
                </c:pt>
                <c:pt idx="1555">
                  <c:v>38.950004769495109</c:v>
                </c:pt>
                <c:pt idx="1556">
                  <c:v>38.952594501302592</c:v>
                </c:pt>
                <c:pt idx="1557">
                  <c:v>38.953903662785528</c:v>
                </c:pt>
                <c:pt idx="1558">
                  <c:v>38.956663870278362</c:v>
                </c:pt>
                <c:pt idx="1559">
                  <c:v>38.960392149793357</c:v>
                </c:pt>
                <c:pt idx="1560">
                  <c:v>38.962498179150593</c:v>
                </c:pt>
                <c:pt idx="1561">
                  <c:v>38.966226222373088</c:v>
                </c:pt>
                <c:pt idx="1562">
                  <c:v>38.967791566141933</c:v>
                </c:pt>
                <c:pt idx="1563">
                  <c:v>38.970751213710187</c:v>
                </c:pt>
                <c:pt idx="1564">
                  <c:v>38.973682648849802</c:v>
                </c:pt>
                <c:pt idx="1565">
                  <c:v>38.975589326096411</c:v>
                </c:pt>
                <c:pt idx="1566">
                  <c:v>38.977638520765687</c:v>
                </c:pt>
                <c:pt idx="1567">
                  <c:v>38.980171278768267</c:v>
                </c:pt>
                <c:pt idx="1568">
                  <c:v>38.982903331477807</c:v>
                </c:pt>
                <c:pt idx="1569">
                  <c:v>38.984440276604701</c:v>
                </c:pt>
                <c:pt idx="1570">
                  <c:v>38.986460804221551</c:v>
                </c:pt>
                <c:pt idx="1571">
                  <c:v>38.989363617013112</c:v>
                </c:pt>
                <c:pt idx="1572">
                  <c:v>38.993034901416287</c:v>
                </c:pt>
                <c:pt idx="1573">
                  <c:v>38.994372281268802</c:v>
                </c:pt>
                <c:pt idx="1574">
                  <c:v>38.99812878056153</c:v>
                </c:pt>
                <c:pt idx="1575">
                  <c:v>39.000519306926641</c:v>
                </c:pt>
                <c:pt idx="1576">
                  <c:v>39.003165950478987</c:v>
                </c:pt>
                <c:pt idx="1577">
                  <c:v>39.006609376537448</c:v>
                </c:pt>
                <c:pt idx="1578">
                  <c:v>39.008516183454603</c:v>
                </c:pt>
                <c:pt idx="1579">
                  <c:v>39.010821111446567</c:v>
                </c:pt>
                <c:pt idx="1580">
                  <c:v>39.014065194856101</c:v>
                </c:pt>
                <c:pt idx="1581">
                  <c:v>39.016768727305539</c:v>
                </c:pt>
                <c:pt idx="1582">
                  <c:v>39.018874707686933</c:v>
                </c:pt>
                <c:pt idx="1583">
                  <c:v>39.020155339096611</c:v>
                </c:pt>
                <c:pt idx="1584">
                  <c:v>39.023712537016451</c:v>
                </c:pt>
                <c:pt idx="1585">
                  <c:v>39.024964580869423</c:v>
                </c:pt>
                <c:pt idx="1586">
                  <c:v>39.027355091724502</c:v>
                </c:pt>
                <c:pt idx="1587">
                  <c:v>39.029688702485203</c:v>
                </c:pt>
                <c:pt idx="1588">
                  <c:v>39.031908309376078</c:v>
                </c:pt>
                <c:pt idx="1589">
                  <c:v>39.034611752885937</c:v>
                </c:pt>
                <c:pt idx="1590">
                  <c:v>39.036490008396669</c:v>
                </c:pt>
                <c:pt idx="1591">
                  <c:v>39.039847876056882</c:v>
                </c:pt>
                <c:pt idx="1592">
                  <c:v>39.043091825449743</c:v>
                </c:pt>
                <c:pt idx="1593">
                  <c:v>39.045482329224441</c:v>
                </c:pt>
                <c:pt idx="1594">
                  <c:v>39.047559556794702</c:v>
                </c:pt>
                <c:pt idx="1595">
                  <c:v>39.050946128528842</c:v>
                </c:pt>
                <c:pt idx="1596">
                  <c:v>39.05384856716406</c:v>
                </c:pt>
                <c:pt idx="1597">
                  <c:v>39.056324397261868</c:v>
                </c:pt>
                <c:pt idx="1598">
                  <c:v>39.059767758121311</c:v>
                </c:pt>
                <c:pt idx="1599">
                  <c:v>39.063154029497383</c:v>
                </c:pt>
                <c:pt idx="1600">
                  <c:v>39.065743477037813</c:v>
                </c:pt>
                <c:pt idx="1601">
                  <c:v>39.068446781956077</c:v>
                </c:pt>
                <c:pt idx="1602">
                  <c:v>39.069528220223923</c:v>
                </c:pt>
                <c:pt idx="1603">
                  <c:v>39.071861708839293</c:v>
                </c:pt>
                <c:pt idx="1604">
                  <c:v>39.073284505553232</c:v>
                </c:pt>
                <c:pt idx="1605">
                  <c:v>39.076699249368971</c:v>
                </c:pt>
                <c:pt idx="1606">
                  <c:v>39.080654486025587</c:v>
                </c:pt>
                <c:pt idx="1607">
                  <c:v>39.084126103640067</c:v>
                </c:pt>
                <c:pt idx="1608">
                  <c:v>39.086886367147777</c:v>
                </c:pt>
                <c:pt idx="1609">
                  <c:v>39.089618101680081</c:v>
                </c:pt>
                <c:pt idx="1610">
                  <c:v>39.092264463645883</c:v>
                </c:pt>
                <c:pt idx="1611">
                  <c:v>39.095764615951772</c:v>
                </c:pt>
                <c:pt idx="1612">
                  <c:v>39.098354056658764</c:v>
                </c:pt>
                <c:pt idx="1613">
                  <c:v>39.101341953850678</c:v>
                </c:pt>
                <c:pt idx="1614">
                  <c:v>39.103789149845881</c:v>
                </c:pt>
                <c:pt idx="1615">
                  <c:v>39.1055247600776</c:v>
                </c:pt>
                <c:pt idx="1616">
                  <c:v>39.108057462014607</c:v>
                </c:pt>
                <c:pt idx="1617">
                  <c:v>39.109451847787042</c:v>
                </c:pt>
                <c:pt idx="1618">
                  <c:v>39.112212207945397</c:v>
                </c:pt>
                <c:pt idx="1619">
                  <c:v>39.116423424403962</c:v>
                </c:pt>
                <c:pt idx="1620">
                  <c:v>39.119211875016482</c:v>
                </c:pt>
                <c:pt idx="1621">
                  <c:v>39.121602233566847</c:v>
                </c:pt>
                <c:pt idx="1622">
                  <c:v>39.123081831836373</c:v>
                </c:pt>
                <c:pt idx="1623">
                  <c:v>39.12476067589229</c:v>
                </c:pt>
                <c:pt idx="1624">
                  <c:v>39.128886663400628</c:v>
                </c:pt>
                <c:pt idx="1625">
                  <c:v>39.131760478717872</c:v>
                </c:pt>
                <c:pt idx="1626">
                  <c:v>39.134634523634098</c:v>
                </c:pt>
                <c:pt idx="1627">
                  <c:v>39.137707714298841</c:v>
                </c:pt>
                <c:pt idx="1628">
                  <c:v>39.140353934040867</c:v>
                </c:pt>
                <c:pt idx="1629">
                  <c:v>39.140496036318027</c:v>
                </c:pt>
                <c:pt idx="1630">
                  <c:v>39.142203300275867</c:v>
                </c:pt>
                <c:pt idx="1631">
                  <c:v>39.145874181303938</c:v>
                </c:pt>
                <c:pt idx="1632">
                  <c:v>39.148434970594749</c:v>
                </c:pt>
                <c:pt idx="1633">
                  <c:v>39.151422448301723</c:v>
                </c:pt>
                <c:pt idx="1634">
                  <c:v>39.152902307786597</c:v>
                </c:pt>
                <c:pt idx="1635">
                  <c:v>39.154296592147702</c:v>
                </c:pt>
                <c:pt idx="1636">
                  <c:v>39.156373741385949</c:v>
                </c:pt>
                <c:pt idx="1637">
                  <c:v>39.160101340960722</c:v>
                </c:pt>
                <c:pt idx="1638">
                  <c:v>39.163259603077819</c:v>
                </c:pt>
                <c:pt idx="1639">
                  <c:v>39.165649892263907</c:v>
                </c:pt>
                <c:pt idx="1640">
                  <c:v>39.166844936259082</c:v>
                </c:pt>
                <c:pt idx="1641">
                  <c:v>39.168296162463342</c:v>
                </c:pt>
                <c:pt idx="1642">
                  <c:v>39.171312415782133</c:v>
                </c:pt>
                <c:pt idx="1643">
                  <c:v>39.173048063921797</c:v>
                </c:pt>
                <c:pt idx="1644">
                  <c:v>39.176177914531117</c:v>
                </c:pt>
                <c:pt idx="1645">
                  <c:v>39.17819808517217</c:v>
                </c:pt>
                <c:pt idx="1646">
                  <c:v>39.180844331612519</c:v>
                </c:pt>
                <c:pt idx="1647">
                  <c:v>39.183120599558833</c:v>
                </c:pt>
                <c:pt idx="1648">
                  <c:v>39.184400830153393</c:v>
                </c:pt>
                <c:pt idx="1649">
                  <c:v>39.185652880631316</c:v>
                </c:pt>
                <c:pt idx="1650">
                  <c:v>39.188356003579727</c:v>
                </c:pt>
                <c:pt idx="1651">
                  <c:v>39.189750365376753</c:v>
                </c:pt>
                <c:pt idx="1652">
                  <c:v>39.191685119018722</c:v>
                </c:pt>
                <c:pt idx="1653">
                  <c:v>39.195668687034861</c:v>
                </c:pt>
                <c:pt idx="1654">
                  <c:v>39.197404305881449</c:v>
                </c:pt>
                <c:pt idx="1655">
                  <c:v>39.200363421027589</c:v>
                </c:pt>
                <c:pt idx="1656">
                  <c:v>39.201672111351598</c:v>
                </c:pt>
                <c:pt idx="1657">
                  <c:v>39.204716810854627</c:v>
                </c:pt>
                <c:pt idx="1658">
                  <c:v>39.205172132987308</c:v>
                </c:pt>
                <c:pt idx="1659">
                  <c:v>39.207590582129541</c:v>
                </c:pt>
                <c:pt idx="1660">
                  <c:v>39.208842573406898</c:v>
                </c:pt>
                <c:pt idx="1661">
                  <c:v>39.21120425493622</c:v>
                </c:pt>
                <c:pt idx="1662">
                  <c:v>39.211260735449699</c:v>
                </c:pt>
                <c:pt idx="1663">
                  <c:v>39.21456141741465</c:v>
                </c:pt>
                <c:pt idx="1664">
                  <c:v>39.218544768147019</c:v>
                </c:pt>
                <c:pt idx="1665">
                  <c:v>39.220707270923008</c:v>
                </c:pt>
                <c:pt idx="1666">
                  <c:v>39.22315423664827</c:v>
                </c:pt>
                <c:pt idx="1667">
                  <c:v>39.22656845639986</c:v>
                </c:pt>
                <c:pt idx="1668">
                  <c:v>39.228929985086481</c:v>
                </c:pt>
                <c:pt idx="1669">
                  <c:v>39.229527383881617</c:v>
                </c:pt>
                <c:pt idx="1670">
                  <c:v>39.231433627961238</c:v>
                </c:pt>
                <c:pt idx="1671">
                  <c:v>39.233539086554252</c:v>
                </c:pt>
                <c:pt idx="1672">
                  <c:v>39.236953331723889</c:v>
                </c:pt>
                <c:pt idx="1673">
                  <c:v>39.240339209174607</c:v>
                </c:pt>
                <c:pt idx="1674">
                  <c:v>39.244037882185538</c:v>
                </c:pt>
                <c:pt idx="1675">
                  <c:v>39.246371154296448</c:v>
                </c:pt>
                <c:pt idx="1676">
                  <c:v>39.2477367319214</c:v>
                </c:pt>
                <c:pt idx="1677">
                  <c:v>39.25100864269767</c:v>
                </c:pt>
                <c:pt idx="1678">
                  <c:v>39.252146825752959</c:v>
                </c:pt>
                <c:pt idx="1679">
                  <c:v>39.255077227898582</c:v>
                </c:pt>
                <c:pt idx="1680">
                  <c:v>39.255532698932647</c:v>
                </c:pt>
                <c:pt idx="1681">
                  <c:v>39.257382056405277</c:v>
                </c:pt>
                <c:pt idx="1682">
                  <c:v>39.259544386595309</c:v>
                </c:pt>
                <c:pt idx="1683">
                  <c:v>39.261308491737687</c:v>
                </c:pt>
                <c:pt idx="1684">
                  <c:v>39.262844967232368</c:v>
                </c:pt>
                <c:pt idx="1685">
                  <c:v>39.265576250840972</c:v>
                </c:pt>
                <c:pt idx="1686">
                  <c:v>39.26813682723963</c:v>
                </c:pt>
                <c:pt idx="1687">
                  <c:v>39.271835458332831</c:v>
                </c:pt>
                <c:pt idx="1688">
                  <c:v>39.272319059452293</c:v>
                </c:pt>
                <c:pt idx="1689">
                  <c:v>39.273286673547489</c:v>
                </c:pt>
                <c:pt idx="1690">
                  <c:v>39.275733572375408</c:v>
                </c:pt>
                <c:pt idx="1691">
                  <c:v>39.277383668935983</c:v>
                </c:pt>
                <c:pt idx="1692">
                  <c:v>39.279773572538772</c:v>
                </c:pt>
                <c:pt idx="1693">
                  <c:v>39.282447911563253</c:v>
                </c:pt>
                <c:pt idx="1694">
                  <c:v>39.287512101098798</c:v>
                </c:pt>
                <c:pt idx="1695">
                  <c:v>39.289958847098681</c:v>
                </c:pt>
                <c:pt idx="1696">
                  <c:v>39.292633194713872</c:v>
                </c:pt>
                <c:pt idx="1697">
                  <c:v>39.295165308914697</c:v>
                </c:pt>
                <c:pt idx="1698">
                  <c:v>39.298294845976933</c:v>
                </c:pt>
                <c:pt idx="1699">
                  <c:v>39.29974596049852</c:v>
                </c:pt>
                <c:pt idx="1700">
                  <c:v>39.302790178082262</c:v>
                </c:pt>
                <c:pt idx="1701">
                  <c:v>39.304440214228187</c:v>
                </c:pt>
                <c:pt idx="1702">
                  <c:v>39.306118912751998</c:v>
                </c:pt>
                <c:pt idx="1703">
                  <c:v>39.306460280469572</c:v>
                </c:pt>
                <c:pt idx="1704">
                  <c:v>39.309874355287818</c:v>
                </c:pt>
                <c:pt idx="1705">
                  <c:v>39.31397115050148</c:v>
                </c:pt>
                <c:pt idx="1706">
                  <c:v>39.315905798267877</c:v>
                </c:pt>
                <c:pt idx="1707">
                  <c:v>39.318864595961458</c:v>
                </c:pt>
                <c:pt idx="1708">
                  <c:v>39.323188881258517</c:v>
                </c:pt>
                <c:pt idx="1709">
                  <c:v>39.325464924241693</c:v>
                </c:pt>
                <c:pt idx="1710">
                  <c:v>39.328110799110483</c:v>
                </c:pt>
                <c:pt idx="1711">
                  <c:v>39.330386820724101</c:v>
                </c:pt>
                <c:pt idx="1712">
                  <c:v>39.331752356880443</c:v>
                </c:pt>
                <c:pt idx="1713">
                  <c:v>39.334227414850623</c:v>
                </c:pt>
                <c:pt idx="1714">
                  <c:v>39.33587748290077</c:v>
                </c:pt>
                <c:pt idx="1715">
                  <c:v>39.337413866887282</c:v>
                </c:pt>
                <c:pt idx="1716">
                  <c:v>39.338836358626509</c:v>
                </c:pt>
                <c:pt idx="1717">
                  <c:v>39.341197716243506</c:v>
                </c:pt>
                <c:pt idx="1718">
                  <c:v>39.342506427187203</c:v>
                </c:pt>
                <c:pt idx="1719">
                  <c:v>39.343416875754578</c:v>
                </c:pt>
                <c:pt idx="1720">
                  <c:v>39.344895958021112</c:v>
                </c:pt>
                <c:pt idx="1721">
                  <c:v>39.347541801455513</c:v>
                </c:pt>
                <c:pt idx="1722">
                  <c:v>39.349590183867761</c:v>
                </c:pt>
                <c:pt idx="1723">
                  <c:v>39.352207527408957</c:v>
                </c:pt>
                <c:pt idx="1724">
                  <c:v>39.353374212903041</c:v>
                </c:pt>
                <c:pt idx="1725">
                  <c:v>39.354398252017582</c:v>
                </c:pt>
                <c:pt idx="1726">
                  <c:v>39.355934672331003</c:v>
                </c:pt>
                <c:pt idx="1727">
                  <c:v>39.358950261907452</c:v>
                </c:pt>
                <c:pt idx="1728">
                  <c:v>39.360315849020921</c:v>
                </c:pt>
                <c:pt idx="1729">
                  <c:v>39.363075385227162</c:v>
                </c:pt>
                <c:pt idx="1730">
                  <c:v>39.366546255239967</c:v>
                </c:pt>
                <c:pt idx="1731">
                  <c:v>39.367996970085791</c:v>
                </c:pt>
                <c:pt idx="1732">
                  <c:v>39.371040987807447</c:v>
                </c:pt>
                <c:pt idx="1733">
                  <c:v>39.373572985189057</c:v>
                </c:pt>
                <c:pt idx="1734">
                  <c:v>39.376048224398517</c:v>
                </c:pt>
                <c:pt idx="1735">
                  <c:v>39.376787878129917</c:v>
                </c:pt>
                <c:pt idx="1736">
                  <c:v>39.38025861825578</c:v>
                </c:pt>
                <c:pt idx="1737">
                  <c:v>39.380201364820273</c:v>
                </c:pt>
                <c:pt idx="1738">
                  <c:v>39.380457458885047</c:v>
                </c:pt>
                <c:pt idx="1739">
                  <c:v>39.38207898426176</c:v>
                </c:pt>
                <c:pt idx="1740">
                  <c:v>39.381936693890303</c:v>
                </c:pt>
                <c:pt idx="1741">
                  <c:v>39.383728969706432</c:v>
                </c:pt>
                <c:pt idx="1742">
                  <c:v>39.386516926138839</c:v>
                </c:pt>
                <c:pt idx="1743">
                  <c:v>39.390158171673441</c:v>
                </c:pt>
                <c:pt idx="1744">
                  <c:v>39.391410076007602</c:v>
                </c:pt>
                <c:pt idx="1745">
                  <c:v>39.39345843634726</c:v>
                </c:pt>
                <c:pt idx="1746">
                  <c:v>39.396416924446207</c:v>
                </c:pt>
                <c:pt idx="1747">
                  <c:v>39.39832290503189</c:v>
                </c:pt>
                <c:pt idx="1748">
                  <c:v>39.399147797003359</c:v>
                </c:pt>
                <c:pt idx="1749">
                  <c:v>39.401509234744047</c:v>
                </c:pt>
                <c:pt idx="1750">
                  <c:v>39.403500517320452</c:v>
                </c:pt>
                <c:pt idx="1751">
                  <c:v>39.402135026866333</c:v>
                </c:pt>
                <c:pt idx="1752">
                  <c:v>39.401879019746197</c:v>
                </c:pt>
                <c:pt idx="1753">
                  <c:v>39.404695461175507</c:v>
                </c:pt>
                <c:pt idx="1754">
                  <c:v>39.407198878606167</c:v>
                </c:pt>
                <c:pt idx="1755">
                  <c:v>39.408365224347889</c:v>
                </c:pt>
                <c:pt idx="1756">
                  <c:v>39.411039240687053</c:v>
                </c:pt>
                <c:pt idx="1757">
                  <c:v>39.413571029027707</c:v>
                </c:pt>
                <c:pt idx="1758">
                  <c:v>39.41479418489677</c:v>
                </c:pt>
                <c:pt idx="1759">
                  <c:v>39.417752890282742</c:v>
                </c:pt>
                <c:pt idx="1760">
                  <c:v>39.420256141367162</c:v>
                </c:pt>
                <c:pt idx="1761">
                  <c:v>39.421195157044977</c:v>
                </c:pt>
                <c:pt idx="1762">
                  <c:v>39.424267172540127</c:v>
                </c:pt>
                <c:pt idx="1763">
                  <c:v>39.427225708521142</c:v>
                </c:pt>
                <c:pt idx="1764">
                  <c:v>39.428961119539927</c:v>
                </c:pt>
                <c:pt idx="1765">
                  <c:v>39.43038346625319</c:v>
                </c:pt>
                <c:pt idx="1766">
                  <c:v>39.432175650205217</c:v>
                </c:pt>
                <c:pt idx="1767">
                  <c:v>39.434366204203393</c:v>
                </c:pt>
                <c:pt idx="1768">
                  <c:v>39.437296126350432</c:v>
                </c:pt>
                <c:pt idx="1769">
                  <c:v>39.439259016985638</c:v>
                </c:pt>
                <c:pt idx="1770">
                  <c:v>39.442331294274069</c:v>
                </c:pt>
                <c:pt idx="1771">
                  <c:v>39.443981158945377</c:v>
                </c:pt>
                <c:pt idx="1772">
                  <c:v>39.446086223271067</c:v>
                </c:pt>
                <c:pt idx="1773">
                  <c:v>39.448617961627669</c:v>
                </c:pt>
                <c:pt idx="1774">
                  <c:v>39.450154045780508</c:v>
                </c:pt>
                <c:pt idx="1775">
                  <c:v>39.454278851810287</c:v>
                </c:pt>
                <c:pt idx="1776">
                  <c:v>39.454221922829532</c:v>
                </c:pt>
                <c:pt idx="1777">
                  <c:v>39.45709480864128</c:v>
                </c:pt>
                <c:pt idx="1778">
                  <c:v>39.459655293272093</c:v>
                </c:pt>
                <c:pt idx="1779">
                  <c:v>39.46190250819177</c:v>
                </c:pt>
                <c:pt idx="1780">
                  <c:v>39.4650032405318</c:v>
                </c:pt>
                <c:pt idx="1781">
                  <c:v>39.466567740293328</c:v>
                </c:pt>
                <c:pt idx="1782">
                  <c:v>39.469014315086653</c:v>
                </c:pt>
                <c:pt idx="1783">
                  <c:v>39.469782361914767</c:v>
                </c:pt>
                <c:pt idx="1784">
                  <c:v>39.471460895605752</c:v>
                </c:pt>
                <c:pt idx="1785">
                  <c:v>39.474362366851452</c:v>
                </c:pt>
                <c:pt idx="1786">
                  <c:v>39.477036363855341</c:v>
                </c:pt>
                <c:pt idx="1787">
                  <c:v>39.479340239785508</c:v>
                </c:pt>
                <c:pt idx="1788">
                  <c:v>39.481473974354067</c:v>
                </c:pt>
                <c:pt idx="1789">
                  <c:v>39.482555022990859</c:v>
                </c:pt>
                <c:pt idx="1790">
                  <c:v>39.484659946904053</c:v>
                </c:pt>
                <c:pt idx="1791">
                  <c:v>39.486992494750673</c:v>
                </c:pt>
                <c:pt idx="1792">
                  <c:v>39.487561360027982</c:v>
                </c:pt>
                <c:pt idx="1793">
                  <c:v>39.49040581036197</c:v>
                </c:pt>
                <c:pt idx="1794">
                  <c:v>39.493762411084418</c:v>
                </c:pt>
                <c:pt idx="1795">
                  <c:v>39.496350857885908</c:v>
                </c:pt>
                <c:pt idx="1796">
                  <c:v>39.498939523303733</c:v>
                </c:pt>
                <c:pt idx="1797">
                  <c:v>39.500703137092877</c:v>
                </c:pt>
                <c:pt idx="1798">
                  <c:v>39.504201901384917</c:v>
                </c:pt>
                <c:pt idx="1799">
                  <c:v>39.506306809585567</c:v>
                </c:pt>
                <c:pt idx="1800">
                  <c:v>39.507757590280292</c:v>
                </c:pt>
                <c:pt idx="1801">
                  <c:v>39.509208381654652</c:v>
                </c:pt>
                <c:pt idx="1802">
                  <c:v>39.512251911895092</c:v>
                </c:pt>
                <c:pt idx="1803">
                  <c:v>39.514555917819962</c:v>
                </c:pt>
                <c:pt idx="1804">
                  <c:v>39.516831479334307</c:v>
                </c:pt>
                <c:pt idx="1805">
                  <c:v>39.51771339073359</c:v>
                </c:pt>
                <c:pt idx="1806">
                  <c:v>39.520444063315558</c:v>
                </c:pt>
                <c:pt idx="1807">
                  <c:v>39.520643204279281</c:v>
                </c:pt>
                <c:pt idx="1808">
                  <c:v>39.524625356160897</c:v>
                </c:pt>
                <c:pt idx="1809">
                  <c:v>39.525365082580421</c:v>
                </c:pt>
                <c:pt idx="1810">
                  <c:v>39.525222823214378</c:v>
                </c:pt>
                <c:pt idx="1811">
                  <c:v>39.528237894291173</c:v>
                </c:pt>
                <c:pt idx="1812">
                  <c:v>39.529603160929142</c:v>
                </c:pt>
                <c:pt idx="1813">
                  <c:v>39.530997144178698</c:v>
                </c:pt>
                <c:pt idx="1814">
                  <c:v>39.53270375572238</c:v>
                </c:pt>
                <c:pt idx="1815">
                  <c:v>39.534637899713417</c:v>
                </c:pt>
                <c:pt idx="1816">
                  <c:v>39.538164900148672</c:v>
                </c:pt>
                <c:pt idx="1817">
                  <c:v>39.541635212485552</c:v>
                </c:pt>
                <c:pt idx="1818">
                  <c:v>39.543910785668167</c:v>
                </c:pt>
                <c:pt idx="1819">
                  <c:v>39.54550366691695</c:v>
                </c:pt>
                <c:pt idx="1820">
                  <c:v>39.548774804727067</c:v>
                </c:pt>
                <c:pt idx="1821">
                  <c:v>39.549827118859582</c:v>
                </c:pt>
                <c:pt idx="1822">
                  <c:v>39.552756777652412</c:v>
                </c:pt>
                <c:pt idx="1823">
                  <c:v>39.554889907278962</c:v>
                </c:pt>
                <c:pt idx="1824">
                  <c:v>39.557478328338448</c:v>
                </c:pt>
                <c:pt idx="1825">
                  <c:v>39.55998146634596</c:v>
                </c:pt>
                <c:pt idx="1826">
                  <c:v>39.561631172813492</c:v>
                </c:pt>
                <c:pt idx="1827">
                  <c:v>39.563053411217133</c:v>
                </c:pt>
                <c:pt idx="1828">
                  <c:v>39.566495036455571</c:v>
                </c:pt>
                <c:pt idx="1829">
                  <c:v>39.568286889680039</c:v>
                </c:pt>
                <c:pt idx="1830">
                  <c:v>39.568628159368657</c:v>
                </c:pt>
                <c:pt idx="1831">
                  <c:v>39.570334707025651</c:v>
                </c:pt>
                <c:pt idx="1832">
                  <c:v>39.573349883616707</c:v>
                </c:pt>
                <c:pt idx="1833">
                  <c:v>39.575283922632167</c:v>
                </c:pt>
                <c:pt idx="1834">
                  <c:v>39.576535584587347</c:v>
                </c:pt>
                <c:pt idx="1835">
                  <c:v>39.577360316664418</c:v>
                </c:pt>
                <c:pt idx="1836">
                  <c:v>39.578640327327072</c:v>
                </c:pt>
                <c:pt idx="1837">
                  <c:v>39.579777968166759</c:v>
                </c:pt>
                <c:pt idx="1838">
                  <c:v>39.581228627312328</c:v>
                </c:pt>
                <c:pt idx="1839">
                  <c:v>39.582110465755868</c:v>
                </c:pt>
                <c:pt idx="1840">
                  <c:v>39.583561162434123</c:v>
                </c:pt>
                <c:pt idx="1841">
                  <c:v>39.584158351445353</c:v>
                </c:pt>
                <c:pt idx="1842">
                  <c:v>39.58637705419055</c:v>
                </c:pt>
                <c:pt idx="1843">
                  <c:v>39.587145075526301</c:v>
                </c:pt>
                <c:pt idx="1844">
                  <c:v>39.589192949449547</c:v>
                </c:pt>
                <c:pt idx="1845">
                  <c:v>39.590984827918788</c:v>
                </c:pt>
                <c:pt idx="1846">
                  <c:v>39.593601471198809</c:v>
                </c:pt>
                <c:pt idx="1847">
                  <c:v>39.595109143321778</c:v>
                </c:pt>
                <c:pt idx="1848">
                  <c:v>39.59789650014141</c:v>
                </c:pt>
                <c:pt idx="1849">
                  <c:v>39.599574507825807</c:v>
                </c:pt>
                <c:pt idx="1850">
                  <c:v>39.601736059035701</c:v>
                </c:pt>
                <c:pt idx="1851">
                  <c:v>39.601963911344328</c:v>
                </c:pt>
                <c:pt idx="1852">
                  <c:v>39.603869334960393</c:v>
                </c:pt>
                <c:pt idx="1853">
                  <c:v>39.60324373875001</c:v>
                </c:pt>
                <c:pt idx="1854">
                  <c:v>39.605206209076471</c:v>
                </c:pt>
                <c:pt idx="1855">
                  <c:v>39.6065146552614</c:v>
                </c:pt>
                <c:pt idx="1856">
                  <c:v>39.609728505195648</c:v>
                </c:pt>
                <c:pt idx="1857">
                  <c:v>39.609813864812381</c:v>
                </c:pt>
                <c:pt idx="1858">
                  <c:v>39.61021205172591</c:v>
                </c:pt>
                <c:pt idx="1859">
                  <c:v>39.612971030905108</c:v>
                </c:pt>
                <c:pt idx="1860">
                  <c:v>39.613994812983407</c:v>
                </c:pt>
                <c:pt idx="1861">
                  <c:v>39.614592182944101</c:v>
                </c:pt>
                <c:pt idx="1862">
                  <c:v>39.617322559325792</c:v>
                </c:pt>
                <c:pt idx="1863">
                  <c:v>39.619114567429143</c:v>
                </c:pt>
                <c:pt idx="1864">
                  <c:v>39.619342086999687</c:v>
                </c:pt>
                <c:pt idx="1865">
                  <c:v>39.620081596449168</c:v>
                </c:pt>
                <c:pt idx="1866">
                  <c:v>39.620109978535368</c:v>
                </c:pt>
                <c:pt idx="1867">
                  <c:v>39.622726544652053</c:v>
                </c:pt>
                <c:pt idx="1868">
                  <c:v>39.624888205257221</c:v>
                </c:pt>
                <c:pt idx="1869">
                  <c:v>39.627533245171243</c:v>
                </c:pt>
                <c:pt idx="1870">
                  <c:v>39.628699325226698</c:v>
                </c:pt>
                <c:pt idx="1871">
                  <c:v>39.631031647868447</c:v>
                </c:pt>
                <c:pt idx="1872">
                  <c:v>39.631828047332839</c:v>
                </c:pt>
                <c:pt idx="1873">
                  <c:v>39.632567630537217</c:v>
                </c:pt>
                <c:pt idx="1874">
                  <c:v>39.634131962976937</c:v>
                </c:pt>
                <c:pt idx="1875">
                  <c:v>39.635184510197469</c:v>
                </c:pt>
                <c:pt idx="1876">
                  <c:v>39.636720133921017</c:v>
                </c:pt>
                <c:pt idx="1877">
                  <c:v>39.633278860490513</c:v>
                </c:pt>
                <c:pt idx="1878">
                  <c:v>39.6328808772477</c:v>
                </c:pt>
                <c:pt idx="1879">
                  <c:v>39.63401870304704</c:v>
                </c:pt>
                <c:pt idx="1880">
                  <c:v>39.635298457841451</c:v>
                </c:pt>
                <c:pt idx="1881">
                  <c:v>39.636293850761582</c:v>
                </c:pt>
                <c:pt idx="1882">
                  <c:v>39.637261064321002</c:v>
                </c:pt>
                <c:pt idx="1883">
                  <c:v>39.638256581132261</c:v>
                </c:pt>
                <c:pt idx="1884">
                  <c:v>39.639507979453398</c:v>
                </c:pt>
                <c:pt idx="1885">
                  <c:v>39.641242921170729</c:v>
                </c:pt>
                <c:pt idx="1886">
                  <c:v>39.640077049442688</c:v>
                </c:pt>
                <c:pt idx="1887">
                  <c:v>39.640702785875298</c:v>
                </c:pt>
                <c:pt idx="1888">
                  <c:v>39.642921127638623</c:v>
                </c:pt>
                <c:pt idx="1889">
                  <c:v>39.640361350687392</c:v>
                </c:pt>
                <c:pt idx="1890">
                  <c:v>39.640389966085777</c:v>
                </c:pt>
                <c:pt idx="1891">
                  <c:v>39.641356904057233</c:v>
                </c:pt>
                <c:pt idx="1892">
                  <c:v>39.64192576246775</c:v>
                </c:pt>
                <c:pt idx="1893">
                  <c:v>39.643490065466437</c:v>
                </c:pt>
                <c:pt idx="1894">
                  <c:v>39.644115732912702</c:v>
                </c:pt>
                <c:pt idx="1895">
                  <c:v>39.646533268804923</c:v>
                </c:pt>
                <c:pt idx="1896">
                  <c:v>39.647671110772677</c:v>
                </c:pt>
                <c:pt idx="1897">
                  <c:v>39.648325229289391</c:v>
                </c:pt>
                <c:pt idx="1898">
                  <c:v>39.650287759201717</c:v>
                </c:pt>
                <c:pt idx="1899">
                  <c:v>39.650884987384558</c:v>
                </c:pt>
                <c:pt idx="1900">
                  <c:v>39.652563021477157</c:v>
                </c:pt>
                <c:pt idx="1901">
                  <c:v>39.653359516115337</c:v>
                </c:pt>
                <c:pt idx="1902">
                  <c:v>39.653558517727831</c:v>
                </c:pt>
                <c:pt idx="1903">
                  <c:v>39.655833791030517</c:v>
                </c:pt>
                <c:pt idx="1904">
                  <c:v>39.657113701731546</c:v>
                </c:pt>
                <c:pt idx="1905">
                  <c:v>39.659588070788523</c:v>
                </c:pt>
                <c:pt idx="1906">
                  <c:v>39.660555048196578</c:v>
                </c:pt>
                <c:pt idx="1907">
                  <c:v>39.661721150255687</c:v>
                </c:pt>
                <c:pt idx="1908">
                  <c:v>39.661152266674577</c:v>
                </c:pt>
                <c:pt idx="1909">
                  <c:v>39.661891914700718</c:v>
                </c:pt>
                <c:pt idx="1910">
                  <c:v>39.662545953809897</c:v>
                </c:pt>
                <c:pt idx="1911">
                  <c:v>39.663825765269017</c:v>
                </c:pt>
                <c:pt idx="1912">
                  <c:v>39.666641496955251</c:v>
                </c:pt>
                <c:pt idx="1913">
                  <c:v>39.668717524188303</c:v>
                </c:pt>
                <c:pt idx="1914">
                  <c:v>39.66985533524462</c:v>
                </c:pt>
                <c:pt idx="1915">
                  <c:v>39.671305673818743</c:v>
                </c:pt>
                <c:pt idx="1916">
                  <c:v>39.672585531022392</c:v>
                </c:pt>
                <c:pt idx="1917">
                  <c:v>39.673751550428882</c:v>
                </c:pt>
                <c:pt idx="1918">
                  <c:v>39.672926893360831</c:v>
                </c:pt>
                <c:pt idx="1919">
                  <c:v>39.674889270119422</c:v>
                </c:pt>
                <c:pt idx="1920">
                  <c:v>39.6765957065832</c:v>
                </c:pt>
                <c:pt idx="1921">
                  <c:v>39.677193057850467</c:v>
                </c:pt>
                <c:pt idx="1922">
                  <c:v>39.678558211128291</c:v>
                </c:pt>
                <c:pt idx="1923">
                  <c:v>39.679809656275012</c:v>
                </c:pt>
                <c:pt idx="1924">
                  <c:v>39.679951804855882</c:v>
                </c:pt>
                <c:pt idx="1925">
                  <c:v>39.682283693507323</c:v>
                </c:pt>
                <c:pt idx="1926">
                  <c:v>39.683222306651153</c:v>
                </c:pt>
                <c:pt idx="1927">
                  <c:v>39.683933508132398</c:v>
                </c:pt>
                <c:pt idx="1928">
                  <c:v>39.686464762947637</c:v>
                </c:pt>
                <c:pt idx="1929">
                  <c:v>39.68666360422548</c:v>
                </c:pt>
                <c:pt idx="1930">
                  <c:v>39.689166571532461</c:v>
                </c:pt>
                <c:pt idx="1931">
                  <c:v>39.690787771720728</c:v>
                </c:pt>
                <c:pt idx="1932">
                  <c:v>39.692664750509621</c:v>
                </c:pt>
                <c:pt idx="1933">
                  <c:v>39.693944614801993</c:v>
                </c:pt>
                <c:pt idx="1934">
                  <c:v>39.695935444786173</c:v>
                </c:pt>
                <c:pt idx="1935">
                  <c:v>39.698352650510643</c:v>
                </c:pt>
                <c:pt idx="1936">
                  <c:v>39.69937675939066</c:v>
                </c:pt>
                <c:pt idx="1937">
                  <c:v>39.700883995577733</c:v>
                </c:pt>
                <c:pt idx="1938">
                  <c:v>39.701794084557562</c:v>
                </c:pt>
                <c:pt idx="1939">
                  <c:v>39.703358100034933</c:v>
                </c:pt>
                <c:pt idx="1940">
                  <c:v>39.70517837695968</c:v>
                </c:pt>
                <c:pt idx="1941">
                  <c:v>39.705718684225197</c:v>
                </c:pt>
                <c:pt idx="1942">
                  <c:v>39.706486682175893</c:v>
                </c:pt>
                <c:pt idx="1943">
                  <c:v>39.707965487059603</c:v>
                </c:pt>
                <c:pt idx="1944">
                  <c:v>39.709956270018779</c:v>
                </c:pt>
                <c:pt idx="1945">
                  <c:v>39.710240706742781</c:v>
                </c:pt>
                <c:pt idx="1946">
                  <c:v>39.714563654146048</c:v>
                </c:pt>
                <c:pt idx="1947">
                  <c:v>39.715928750123311</c:v>
                </c:pt>
                <c:pt idx="1948">
                  <c:v>39.716526033027613</c:v>
                </c:pt>
                <c:pt idx="1949">
                  <c:v>39.719455317519973</c:v>
                </c:pt>
                <c:pt idx="1950">
                  <c:v>39.720422286191273</c:v>
                </c:pt>
                <c:pt idx="1951">
                  <c:v>39.722783041403048</c:v>
                </c:pt>
                <c:pt idx="1952">
                  <c:v>39.723436934438539</c:v>
                </c:pt>
                <c:pt idx="1953">
                  <c:v>39.724688199893777</c:v>
                </c:pt>
                <c:pt idx="1954">
                  <c:v>39.725171767598447</c:v>
                </c:pt>
                <c:pt idx="1955">
                  <c:v>39.725598153975028</c:v>
                </c:pt>
                <c:pt idx="1956">
                  <c:v>39.726309197210632</c:v>
                </c:pt>
                <c:pt idx="1957">
                  <c:v>39.727190636267252</c:v>
                </c:pt>
                <c:pt idx="1958">
                  <c:v>39.73000616694727</c:v>
                </c:pt>
                <c:pt idx="1959">
                  <c:v>39.731911656158758</c:v>
                </c:pt>
                <c:pt idx="1960">
                  <c:v>39.732850196551617</c:v>
                </c:pt>
                <c:pt idx="1961">
                  <c:v>39.734556563020298</c:v>
                </c:pt>
                <c:pt idx="1962">
                  <c:v>39.735551849609543</c:v>
                </c:pt>
                <c:pt idx="1963">
                  <c:v>39.736177669755072</c:v>
                </c:pt>
                <c:pt idx="1964">
                  <c:v>39.737372077602302</c:v>
                </c:pt>
                <c:pt idx="1965">
                  <c:v>39.736945636287622</c:v>
                </c:pt>
                <c:pt idx="1966">
                  <c:v>39.737941160201089</c:v>
                </c:pt>
                <c:pt idx="1967">
                  <c:v>39.739363034023938</c:v>
                </c:pt>
                <c:pt idx="1968">
                  <c:v>39.739704131195317</c:v>
                </c:pt>
                <c:pt idx="1969">
                  <c:v>39.739789524531993</c:v>
                </c:pt>
                <c:pt idx="1970">
                  <c:v>39.740528950762339</c:v>
                </c:pt>
                <c:pt idx="1971">
                  <c:v>39.73967586133061</c:v>
                </c:pt>
                <c:pt idx="1972">
                  <c:v>39.739732981365762</c:v>
                </c:pt>
                <c:pt idx="1973">
                  <c:v>39.739590778309541</c:v>
                </c:pt>
                <c:pt idx="1974">
                  <c:v>39.740216520670323</c:v>
                </c:pt>
                <c:pt idx="1975">
                  <c:v>39.740927423289222</c:v>
                </c:pt>
                <c:pt idx="1976">
                  <c:v>39.741581687169187</c:v>
                </c:pt>
                <c:pt idx="1977">
                  <c:v>39.742150627458443</c:v>
                </c:pt>
                <c:pt idx="1978">
                  <c:v>39.743942297105797</c:v>
                </c:pt>
                <c:pt idx="1979">
                  <c:v>39.745534995673196</c:v>
                </c:pt>
                <c:pt idx="1980">
                  <c:v>39.747298072999271</c:v>
                </c:pt>
                <c:pt idx="1981">
                  <c:v>39.747127512280493</c:v>
                </c:pt>
                <c:pt idx="1982">
                  <c:v>39.748435555456652</c:v>
                </c:pt>
                <c:pt idx="1983">
                  <c:v>39.748094456595702</c:v>
                </c:pt>
                <c:pt idx="1984">
                  <c:v>39.750369538170737</c:v>
                </c:pt>
                <c:pt idx="1985">
                  <c:v>39.751080371662248</c:v>
                </c:pt>
                <c:pt idx="1986">
                  <c:v>39.751080550391592</c:v>
                </c:pt>
                <c:pt idx="1987">
                  <c:v>39.752815191433868</c:v>
                </c:pt>
                <c:pt idx="1988">
                  <c:v>39.754692029471698</c:v>
                </c:pt>
                <c:pt idx="1989">
                  <c:v>39.756284704382992</c:v>
                </c:pt>
                <c:pt idx="1990">
                  <c:v>39.757279840501909</c:v>
                </c:pt>
                <c:pt idx="1991">
                  <c:v>39.756199381950061</c:v>
                </c:pt>
                <c:pt idx="1992">
                  <c:v>39.75676828067715</c:v>
                </c:pt>
                <c:pt idx="1993">
                  <c:v>39.755972121724717</c:v>
                </c:pt>
                <c:pt idx="1994">
                  <c:v>39.754578691567971</c:v>
                </c:pt>
                <c:pt idx="1995">
                  <c:v>39.754237304486381</c:v>
                </c:pt>
                <c:pt idx="1996">
                  <c:v>39.75491992306943</c:v>
                </c:pt>
                <c:pt idx="1997">
                  <c:v>39.754806093043342</c:v>
                </c:pt>
                <c:pt idx="1998">
                  <c:v>39.756199682276907</c:v>
                </c:pt>
                <c:pt idx="1999">
                  <c:v>39.756341776623401</c:v>
                </c:pt>
                <c:pt idx="2000">
                  <c:v>39.757678533703839</c:v>
                </c:pt>
                <c:pt idx="2001">
                  <c:v>39.755602225694432</c:v>
                </c:pt>
                <c:pt idx="2002">
                  <c:v>39.756284944828877</c:v>
                </c:pt>
                <c:pt idx="2003">
                  <c:v>39.755972300101163</c:v>
                </c:pt>
                <c:pt idx="2004">
                  <c:v>39.757593007326278</c:v>
                </c:pt>
                <c:pt idx="2005">
                  <c:v>39.758645483835913</c:v>
                </c:pt>
                <c:pt idx="2006">
                  <c:v>39.759669274140819</c:v>
                </c:pt>
                <c:pt idx="2007">
                  <c:v>39.758531833137283</c:v>
                </c:pt>
                <c:pt idx="2008">
                  <c:v>39.757763948523149</c:v>
                </c:pt>
                <c:pt idx="2009">
                  <c:v>39.757394113330257</c:v>
                </c:pt>
                <c:pt idx="2010">
                  <c:v>39.756057303658068</c:v>
                </c:pt>
                <c:pt idx="2011">
                  <c:v>39.754805945293377</c:v>
                </c:pt>
                <c:pt idx="2012">
                  <c:v>39.756228000122597</c:v>
                </c:pt>
                <c:pt idx="2013">
                  <c:v>39.758872991476579</c:v>
                </c:pt>
                <c:pt idx="2014">
                  <c:v>39.759583991230187</c:v>
                </c:pt>
                <c:pt idx="2015">
                  <c:v>39.760721653040783</c:v>
                </c:pt>
                <c:pt idx="2016">
                  <c:v>39.760778469165032</c:v>
                </c:pt>
                <c:pt idx="2017">
                  <c:v>39.761745368313328</c:v>
                </c:pt>
                <c:pt idx="2018">
                  <c:v>39.761773762219967</c:v>
                </c:pt>
                <c:pt idx="2019">
                  <c:v>39.76214333724969</c:v>
                </c:pt>
                <c:pt idx="2020">
                  <c:v>39.761517944672732</c:v>
                </c:pt>
                <c:pt idx="2021">
                  <c:v>39.763338076997073</c:v>
                </c:pt>
                <c:pt idx="2022">
                  <c:v>39.763736221193213</c:v>
                </c:pt>
                <c:pt idx="2023">
                  <c:v>39.763565441568083</c:v>
                </c:pt>
                <c:pt idx="2024">
                  <c:v>39.765072851295102</c:v>
                </c:pt>
                <c:pt idx="2025">
                  <c:v>39.766096585178602</c:v>
                </c:pt>
                <c:pt idx="2026">
                  <c:v>39.765869078122847</c:v>
                </c:pt>
                <c:pt idx="2027">
                  <c:v>39.767660782769177</c:v>
                </c:pt>
                <c:pt idx="2028">
                  <c:v>39.766921410671927</c:v>
                </c:pt>
                <c:pt idx="2029">
                  <c:v>39.768058835648667</c:v>
                </c:pt>
                <c:pt idx="2030">
                  <c:v>39.76908266052672</c:v>
                </c:pt>
                <c:pt idx="2031">
                  <c:v>39.768940418360657</c:v>
                </c:pt>
                <c:pt idx="2032">
                  <c:v>39.771414581699133</c:v>
                </c:pt>
                <c:pt idx="2033">
                  <c:v>39.77240985228466</c:v>
                </c:pt>
                <c:pt idx="2034">
                  <c:v>39.771812690909442</c:v>
                </c:pt>
                <c:pt idx="2035">
                  <c:v>39.771528433291152</c:v>
                </c:pt>
                <c:pt idx="2036">
                  <c:v>39.7724383469874</c:v>
                </c:pt>
                <c:pt idx="2037">
                  <c:v>39.773263107285281</c:v>
                </c:pt>
                <c:pt idx="2038">
                  <c:v>39.775339211669753</c:v>
                </c:pt>
                <c:pt idx="2039">
                  <c:v>39.775424264405267</c:v>
                </c:pt>
                <c:pt idx="2040">
                  <c:v>39.776675557915688</c:v>
                </c:pt>
                <c:pt idx="2041">
                  <c:v>39.77932037211724</c:v>
                </c:pt>
                <c:pt idx="2042">
                  <c:v>39.780031352532639</c:v>
                </c:pt>
                <c:pt idx="2043">
                  <c:v>39.779917458080867</c:v>
                </c:pt>
                <c:pt idx="2044">
                  <c:v>39.780571702850203</c:v>
                </c:pt>
                <c:pt idx="2045">
                  <c:v>39.78165232453717</c:v>
                </c:pt>
                <c:pt idx="2046">
                  <c:v>39.782761351452777</c:v>
                </c:pt>
                <c:pt idx="2047">
                  <c:v>39.78378524443086</c:v>
                </c:pt>
                <c:pt idx="2048">
                  <c:v>39.785434632023907</c:v>
                </c:pt>
                <c:pt idx="2049">
                  <c:v>39.786884862876107</c:v>
                </c:pt>
                <c:pt idx="2050">
                  <c:v>39.788079315929068</c:v>
                </c:pt>
                <c:pt idx="2051">
                  <c:v>39.789358861186713</c:v>
                </c:pt>
                <c:pt idx="2052">
                  <c:v>39.790240351214841</c:v>
                </c:pt>
                <c:pt idx="2053">
                  <c:v>39.789358853559719</c:v>
                </c:pt>
                <c:pt idx="2054">
                  <c:v>39.789359026169507</c:v>
                </c:pt>
                <c:pt idx="2055">
                  <c:v>39.789017720570293</c:v>
                </c:pt>
                <c:pt idx="2056">
                  <c:v>39.787681056793659</c:v>
                </c:pt>
                <c:pt idx="2057">
                  <c:v>39.790752439991437</c:v>
                </c:pt>
                <c:pt idx="2058">
                  <c:v>39.792288033458313</c:v>
                </c:pt>
                <c:pt idx="2059">
                  <c:v>39.792856702385649</c:v>
                </c:pt>
                <c:pt idx="2060">
                  <c:v>39.793596252790437</c:v>
                </c:pt>
                <c:pt idx="2061">
                  <c:v>39.793226609866423</c:v>
                </c:pt>
                <c:pt idx="2062">
                  <c:v>39.794079801792961</c:v>
                </c:pt>
                <c:pt idx="2063">
                  <c:v>39.792430577995859</c:v>
                </c:pt>
                <c:pt idx="2064">
                  <c:v>39.793368981904997</c:v>
                </c:pt>
                <c:pt idx="2065">
                  <c:v>39.792259859947279</c:v>
                </c:pt>
                <c:pt idx="2066">
                  <c:v>39.791833387213188</c:v>
                </c:pt>
                <c:pt idx="2067">
                  <c:v>39.793653235361461</c:v>
                </c:pt>
                <c:pt idx="2068">
                  <c:v>39.795444761167843</c:v>
                </c:pt>
                <c:pt idx="2069">
                  <c:v>39.796155676460756</c:v>
                </c:pt>
                <c:pt idx="2070">
                  <c:v>39.796070472791371</c:v>
                </c:pt>
                <c:pt idx="2071">
                  <c:v>39.796895106685781</c:v>
                </c:pt>
                <c:pt idx="2072">
                  <c:v>39.796582290461579</c:v>
                </c:pt>
                <c:pt idx="2073">
                  <c:v>39.797435562653398</c:v>
                </c:pt>
                <c:pt idx="2074">
                  <c:v>39.797122667608747</c:v>
                </c:pt>
                <c:pt idx="2075">
                  <c:v>39.798146481903132</c:v>
                </c:pt>
                <c:pt idx="2076">
                  <c:v>39.79868687275254</c:v>
                </c:pt>
                <c:pt idx="2077">
                  <c:v>39.800507060424927</c:v>
                </c:pt>
                <c:pt idx="2078">
                  <c:v>39.800450019661866</c:v>
                </c:pt>
                <c:pt idx="2079">
                  <c:v>39.801189392715912</c:v>
                </c:pt>
                <c:pt idx="2080">
                  <c:v>39.801303137321938</c:v>
                </c:pt>
                <c:pt idx="2081">
                  <c:v>39.801900371919523</c:v>
                </c:pt>
                <c:pt idx="2082">
                  <c:v>39.804630335746147</c:v>
                </c:pt>
                <c:pt idx="2083">
                  <c:v>39.805995287199309</c:v>
                </c:pt>
                <c:pt idx="2084">
                  <c:v>39.806364990960958</c:v>
                </c:pt>
                <c:pt idx="2085">
                  <c:v>39.806990632508523</c:v>
                </c:pt>
                <c:pt idx="2086">
                  <c:v>39.808469406571248</c:v>
                </c:pt>
                <c:pt idx="2087">
                  <c:v>39.80855468187147</c:v>
                </c:pt>
                <c:pt idx="2088">
                  <c:v>39.808839098209262</c:v>
                </c:pt>
                <c:pt idx="2089">
                  <c:v>39.810374869331078</c:v>
                </c:pt>
                <c:pt idx="2090">
                  <c:v>39.809464926447689</c:v>
                </c:pt>
                <c:pt idx="2091">
                  <c:v>39.810289598794057</c:v>
                </c:pt>
                <c:pt idx="2092">
                  <c:v>39.810744482389453</c:v>
                </c:pt>
                <c:pt idx="2093">
                  <c:v>39.811796722744774</c:v>
                </c:pt>
                <c:pt idx="2094">
                  <c:v>39.81137009850309</c:v>
                </c:pt>
                <c:pt idx="2095">
                  <c:v>39.811227828000881</c:v>
                </c:pt>
                <c:pt idx="2096">
                  <c:v>39.812280024977852</c:v>
                </c:pt>
                <c:pt idx="2097">
                  <c:v>39.813218599688582</c:v>
                </c:pt>
                <c:pt idx="2098">
                  <c:v>39.815294535815539</c:v>
                </c:pt>
                <c:pt idx="2099">
                  <c:v>39.815891651860802</c:v>
                </c:pt>
                <c:pt idx="2100">
                  <c:v>39.816090768326887</c:v>
                </c:pt>
                <c:pt idx="2101">
                  <c:v>39.817199785780623</c:v>
                </c:pt>
                <c:pt idx="2102">
                  <c:v>39.819389558114523</c:v>
                </c:pt>
                <c:pt idx="2103">
                  <c:v>39.818451065006649</c:v>
                </c:pt>
                <c:pt idx="2104">
                  <c:v>39.819304332802972</c:v>
                </c:pt>
                <c:pt idx="2105">
                  <c:v>39.820498690773803</c:v>
                </c:pt>
                <c:pt idx="2106">
                  <c:v>39.82155072064468</c:v>
                </c:pt>
                <c:pt idx="2107">
                  <c:v>39.820413139188659</c:v>
                </c:pt>
                <c:pt idx="2108">
                  <c:v>39.821095618133747</c:v>
                </c:pt>
                <c:pt idx="2109">
                  <c:v>39.822090939420647</c:v>
                </c:pt>
                <c:pt idx="2110">
                  <c:v>39.823171445532289</c:v>
                </c:pt>
                <c:pt idx="2111">
                  <c:v>39.824934540010503</c:v>
                </c:pt>
                <c:pt idx="2112">
                  <c:v>39.824195440512959</c:v>
                </c:pt>
                <c:pt idx="2113">
                  <c:v>39.825901687892973</c:v>
                </c:pt>
                <c:pt idx="2114">
                  <c:v>39.826498794529869</c:v>
                </c:pt>
                <c:pt idx="2115">
                  <c:v>39.827892176871927</c:v>
                </c:pt>
                <c:pt idx="2116">
                  <c:v>39.827693068131502</c:v>
                </c:pt>
                <c:pt idx="2117">
                  <c:v>39.828972905684317</c:v>
                </c:pt>
                <c:pt idx="2118">
                  <c:v>39.82880207175036</c:v>
                </c:pt>
                <c:pt idx="2119">
                  <c:v>39.830934613520711</c:v>
                </c:pt>
                <c:pt idx="2120">
                  <c:v>39.830678812546651</c:v>
                </c:pt>
                <c:pt idx="2121">
                  <c:v>39.832868306381528</c:v>
                </c:pt>
                <c:pt idx="2122">
                  <c:v>39.832299654400927</c:v>
                </c:pt>
                <c:pt idx="2123">
                  <c:v>39.833380325271008</c:v>
                </c:pt>
                <c:pt idx="2124">
                  <c:v>39.833408779362593</c:v>
                </c:pt>
                <c:pt idx="2125">
                  <c:v>39.834233650710132</c:v>
                </c:pt>
                <c:pt idx="2126">
                  <c:v>39.835143448914927</c:v>
                </c:pt>
                <c:pt idx="2127">
                  <c:v>39.835911219924313</c:v>
                </c:pt>
                <c:pt idx="2128">
                  <c:v>39.836565226419467</c:v>
                </c:pt>
                <c:pt idx="2129">
                  <c:v>39.835911077238421</c:v>
                </c:pt>
                <c:pt idx="2130">
                  <c:v>39.837190844411552</c:v>
                </c:pt>
                <c:pt idx="2131">
                  <c:v>39.837844844243492</c:v>
                </c:pt>
                <c:pt idx="2132">
                  <c:v>39.838840240709423</c:v>
                </c:pt>
                <c:pt idx="2133">
                  <c:v>39.83906770971609</c:v>
                </c:pt>
                <c:pt idx="2134">
                  <c:v>39.838783346013358</c:v>
                </c:pt>
                <c:pt idx="2135">
                  <c:v>39.839437544138868</c:v>
                </c:pt>
                <c:pt idx="2136">
                  <c:v>39.839153295810313</c:v>
                </c:pt>
                <c:pt idx="2137">
                  <c:v>39.840375986469937</c:v>
                </c:pt>
                <c:pt idx="2138">
                  <c:v>39.841570250417718</c:v>
                </c:pt>
                <c:pt idx="2139">
                  <c:v>39.841314198899973</c:v>
                </c:pt>
                <c:pt idx="2140">
                  <c:v>39.842138975206247</c:v>
                </c:pt>
                <c:pt idx="2141">
                  <c:v>39.842593802658612</c:v>
                </c:pt>
                <c:pt idx="2142">
                  <c:v>39.842707647431098</c:v>
                </c:pt>
                <c:pt idx="2143">
                  <c:v>39.843190853190393</c:v>
                </c:pt>
                <c:pt idx="2144">
                  <c:v>39.845295161029483</c:v>
                </c:pt>
                <c:pt idx="2145">
                  <c:v>39.845010917167578</c:v>
                </c:pt>
                <c:pt idx="2146">
                  <c:v>39.846205086941573</c:v>
                </c:pt>
                <c:pt idx="2147">
                  <c:v>39.847484830936921</c:v>
                </c:pt>
                <c:pt idx="2148">
                  <c:v>39.84782610319543</c:v>
                </c:pt>
                <c:pt idx="2149">
                  <c:v>39.84876444021296</c:v>
                </c:pt>
                <c:pt idx="2150">
                  <c:v>39.846830794316837</c:v>
                </c:pt>
                <c:pt idx="2151">
                  <c:v>39.846261949086568</c:v>
                </c:pt>
                <c:pt idx="2152">
                  <c:v>39.846773771989902</c:v>
                </c:pt>
                <c:pt idx="2153">
                  <c:v>39.847598271808089</c:v>
                </c:pt>
                <c:pt idx="2154">
                  <c:v>39.848650356022269</c:v>
                </c:pt>
                <c:pt idx="2155">
                  <c:v>39.849531931908658</c:v>
                </c:pt>
                <c:pt idx="2156">
                  <c:v>39.849617231946503</c:v>
                </c:pt>
                <c:pt idx="2157">
                  <c:v>39.850669477990607</c:v>
                </c:pt>
                <c:pt idx="2158">
                  <c:v>39.849560583901692</c:v>
                </c:pt>
                <c:pt idx="2159">
                  <c:v>39.850356665563332</c:v>
                </c:pt>
                <c:pt idx="2160">
                  <c:v>39.85004387073559</c:v>
                </c:pt>
                <c:pt idx="2161">
                  <c:v>39.850783159148442</c:v>
                </c:pt>
                <c:pt idx="2162">
                  <c:v>39.851892026064931</c:v>
                </c:pt>
                <c:pt idx="2163">
                  <c:v>39.851863683866171</c:v>
                </c:pt>
                <c:pt idx="2164">
                  <c:v>39.852915899460463</c:v>
                </c:pt>
                <c:pt idx="2165">
                  <c:v>39.852859023230607</c:v>
                </c:pt>
                <c:pt idx="2166">
                  <c:v>39.853882723428548</c:v>
                </c:pt>
                <c:pt idx="2167">
                  <c:v>39.854536896317057</c:v>
                </c:pt>
                <c:pt idx="2168">
                  <c:v>39.8546505934561</c:v>
                </c:pt>
                <c:pt idx="2169">
                  <c:v>39.855247811597152</c:v>
                </c:pt>
                <c:pt idx="2170">
                  <c:v>39.856868642139418</c:v>
                </c:pt>
                <c:pt idx="2171">
                  <c:v>39.856499126520603</c:v>
                </c:pt>
                <c:pt idx="2172">
                  <c:v>39.856328481942953</c:v>
                </c:pt>
                <c:pt idx="2173">
                  <c:v>39.857551211682413</c:v>
                </c:pt>
                <c:pt idx="2174">
                  <c:v>39.858631854979308</c:v>
                </c:pt>
                <c:pt idx="2175">
                  <c:v>39.859627051771433</c:v>
                </c:pt>
                <c:pt idx="2176">
                  <c:v>39.861418496739738</c:v>
                </c:pt>
                <c:pt idx="2177">
                  <c:v>39.863209871720827</c:v>
                </c:pt>
                <c:pt idx="2178">
                  <c:v>39.864717066948693</c:v>
                </c:pt>
                <c:pt idx="2179">
                  <c:v>39.865086679105829</c:v>
                </c:pt>
                <c:pt idx="2180">
                  <c:v>39.865683898339668</c:v>
                </c:pt>
                <c:pt idx="2181">
                  <c:v>39.865626967324097</c:v>
                </c:pt>
                <c:pt idx="2182">
                  <c:v>39.864830986225599</c:v>
                </c:pt>
                <c:pt idx="2183">
                  <c:v>39.865911432069417</c:v>
                </c:pt>
                <c:pt idx="2184">
                  <c:v>39.867304855531273</c:v>
                </c:pt>
                <c:pt idx="2185">
                  <c:v>39.868584597320449</c:v>
                </c:pt>
                <c:pt idx="2186">
                  <c:v>39.868527717796063</c:v>
                </c:pt>
                <c:pt idx="2187">
                  <c:v>39.869067712557417</c:v>
                </c:pt>
                <c:pt idx="2188">
                  <c:v>39.869721773204787</c:v>
                </c:pt>
                <c:pt idx="2189">
                  <c:v>39.870319049988566</c:v>
                </c:pt>
                <c:pt idx="2190">
                  <c:v>39.872053740664839</c:v>
                </c:pt>
                <c:pt idx="2191">
                  <c:v>39.873873502087193</c:v>
                </c:pt>
                <c:pt idx="2192">
                  <c:v>39.873105880963578</c:v>
                </c:pt>
                <c:pt idx="2193">
                  <c:v>39.873845357512323</c:v>
                </c:pt>
                <c:pt idx="2194">
                  <c:v>39.874669953479973</c:v>
                </c:pt>
                <c:pt idx="2195">
                  <c:v>39.873788497429082</c:v>
                </c:pt>
                <c:pt idx="2196">
                  <c:v>39.874243578668967</c:v>
                </c:pt>
                <c:pt idx="2197">
                  <c:v>39.874129694744212</c:v>
                </c:pt>
                <c:pt idx="2198">
                  <c:v>39.875835880465537</c:v>
                </c:pt>
                <c:pt idx="2199">
                  <c:v>39.87660364943342</c:v>
                </c:pt>
                <c:pt idx="2200">
                  <c:v>39.877285987047472</c:v>
                </c:pt>
                <c:pt idx="2201">
                  <c:v>39.879333183014047</c:v>
                </c:pt>
                <c:pt idx="2202">
                  <c:v>39.880300169935438</c:v>
                </c:pt>
                <c:pt idx="2203">
                  <c:v>39.882290531682877</c:v>
                </c:pt>
                <c:pt idx="2204">
                  <c:v>39.88334263664305</c:v>
                </c:pt>
                <c:pt idx="2205">
                  <c:v>39.883968271966197</c:v>
                </c:pt>
                <c:pt idx="2206">
                  <c:v>39.885447100373007</c:v>
                </c:pt>
                <c:pt idx="2207">
                  <c:v>39.883456474142491</c:v>
                </c:pt>
                <c:pt idx="2208">
                  <c:v>39.883968557090093</c:v>
                </c:pt>
                <c:pt idx="2209">
                  <c:v>39.884309900607278</c:v>
                </c:pt>
                <c:pt idx="2210">
                  <c:v>39.884907200815753</c:v>
                </c:pt>
                <c:pt idx="2211">
                  <c:v>39.886243609205977</c:v>
                </c:pt>
                <c:pt idx="2212">
                  <c:v>39.888034939601518</c:v>
                </c:pt>
                <c:pt idx="2213">
                  <c:v>39.889456581612613</c:v>
                </c:pt>
                <c:pt idx="2214">
                  <c:v>39.888973097753961</c:v>
                </c:pt>
                <c:pt idx="2215">
                  <c:v>39.889968415517608</c:v>
                </c:pt>
                <c:pt idx="2216">
                  <c:v>39.890025204581953</c:v>
                </c:pt>
                <c:pt idx="2217">
                  <c:v>39.890082100283948</c:v>
                </c:pt>
                <c:pt idx="2218">
                  <c:v>39.890423613257923</c:v>
                </c:pt>
                <c:pt idx="2219">
                  <c:v>39.890793137992823</c:v>
                </c:pt>
                <c:pt idx="2220">
                  <c:v>39.891219753564243</c:v>
                </c:pt>
                <c:pt idx="2221">
                  <c:v>39.892328733229157</c:v>
                </c:pt>
                <c:pt idx="2222">
                  <c:v>39.891873804067153</c:v>
                </c:pt>
                <c:pt idx="2223">
                  <c:v>39.891930597937503</c:v>
                </c:pt>
                <c:pt idx="2224">
                  <c:v>39.894290787783163</c:v>
                </c:pt>
                <c:pt idx="2225">
                  <c:v>39.89437610916454</c:v>
                </c:pt>
                <c:pt idx="2226">
                  <c:v>39.89400665409859</c:v>
                </c:pt>
                <c:pt idx="2227">
                  <c:v>39.892584586214049</c:v>
                </c:pt>
                <c:pt idx="2228">
                  <c:v>39.891191289223421</c:v>
                </c:pt>
                <c:pt idx="2229">
                  <c:v>39.891589643676227</c:v>
                </c:pt>
                <c:pt idx="2230">
                  <c:v>39.890537409705722</c:v>
                </c:pt>
                <c:pt idx="2231">
                  <c:v>39.891532758875428</c:v>
                </c:pt>
                <c:pt idx="2232">
                  <c:v>39.891788795439247</c:v>
                </c:pt>
                <c:pt idx="2233">
                  <c:v>39.890281847426358</c:v>
                </c:pt>
                <c:pt idx="2234">
                  <c:v>39.890878947315407</c:v>
                </c:pt>
                <c:pt idx="2235">
                  <c:v>39.889855260826323</c:v>
                </c:pt>
                <c:pt idx="2236">
                  <c:v>39.891021150797613</c:v>
                </c:pt>
                <c:pt idx="2237">
                  <c:v>39.891021092768533</c:v>
                </c:pt>
                <c:pt idx="2238">
                  <c:v>39.891902660495717</c:v>
                </c:pt>
                <c:pt idx="2239">
                  <c:v>39.891675187537672</c:v>
                </c:pt>
                <c:pt idx="2240">
                  <c:v>39.892926308582091</c:v>
                </c:pt>
                <c:pt idx="2241">
                  <c:v>39.891731934900292</c:v>
                </c:pt>
                <c:pt idx="2242">
                  <c:v>39.893068460630083</c:v>
                </c:pt>
                <c:pt idx="2243">
                  <c:v>39.892101726735348</c:v>
                </c:pt>
                <c:pt idx="2244">
                  <c:v>39.893551685732326</c:v>
                </c:pt>
                <c:pt idx="2245">
                  <c:v>39.893978353165657</c:v>
                </c:pt>
                <c:pt idx="2246">
                  <c:v>39.895371642541868</c:v>
                </c:pt>
                <c:pt idx="2247">
                  <c:v>39.896850119264663</c:v>
                </c:pt>
                <c:pt idx="2248">
                  <c:v>39.896423445863277</c:v>
                </c:pt>
                <c:pt idx="2249">
                  <c:v>39.897361972782427</c:v>
                </c:pt>
                <c:pt idx="2250">
                  <c:v>39.898470777070173</c:v>
                </c:pt>
                <c:pt idx="2251">
                  <c:v>39.899011059161069</c:v>
                </c:pt>
                <c:pt idx="2252">
                  <c:v>39.899921049039271</c:v>
                </c:pt>
                <c:pt idx="2253">
                  <c:v>39.899949608022688</c:v>
                </c:pt>
                <c:pt idx="2254">
                  <c:v>39.89969373045021</c:v>
                </c:pt>
                <c:pt idx="2255">
                  <c:v>39.901997011236837</c:v>
                </c:pt>
                <c:pt idx="2256">
                  <c:v>39.902139133868488</c:v>
                </c:pt>
                <c:pt idx="2257">
                  <c:v>39.902082280505439</c:v>
                </c:pt>
                <c:pt idx="2258">
                  <c:v>39.903276647634407</c:v>
                </c:pt>
                <c:pt idx="2259">
                  <c:v>39.904613185675032</c:v>
                </c:pt>
                <c:pt idx="2260">
                  <c:v>39.904982849367713</c:v>
                </c:pt>
                <c:pt idx="2261">
                  <c:v>39.904186830055991</c:v>
                </c:pt>
                <c:pt idx="2262">
                  <c:v>39.906006700243303</c:v>
                </c:pt>
                <c:pt idx="2263">
                  <c:v>39.90691665615433</c:v>
                </c:pt>
                <c:pt idx="2264">
                  <c:v>39.907400174542083</c:v>
                </c:pt>
                <c:pt idx="2265">
                  <c:v>39.908764886728008</c:v>
                </c:pt>
                <c:pt idx="2266">
                  <c:v>39.909276847878232</c:v>
                </c:pt>
                <c:pt idx="2267">
                  <c:v>39.91038582267862</c:v>
                </c:pt>
                <c:pt idx="2268">
                  <c:v>39.911665518768189</c:v>
                </c:pt>
                <c:pt idx="2269">
                  <c:v>39.913456914485138</c:v>
                </c:pt>
                <c:pt idx="2270">
                  <c:v>39.913314864277623</c:v>
                </c:pt>
                <c:pt idx="2271">
                  <c:v>39.914821910797443</c:v>
                </c:pt>
                <c:pt idx="2272">
                  <c:v>39.916556448135012</c:v>
                </c:pt>
                <c:pt idx="2273">
                  <c:v>39.918035084583892</c:v>
                </c:pt>
                <c:pt idx="2274">
                  <c:v>39.920196061879963</c:v>
                </c:pt>
                <c:pt idx="2275">
                  <c:v>39.922755317870212</c:v>
                </c:pt>
                <c:pt idx="2276">
                  <c:v>39.922214977544598</c:v>
                </c:pt>
                <c:pt idx="2277">
                  <c:v>39.924205377975667</c:v>
                </c:pt>
                <c:pt idx="2278">
                  <c:v>39.926195688802153</c:v>
                </c:pt>
                <c:pt idx="2279">
                  <c:v>39.928100790148797</c:v>
                </c:pt>
                <c:pt idx="2280">
                  <c:v>39.930659899006059</c:v>
                </c:pt>
                <c:pt idx="2281">
                  <c:v>39.932166875393882</c:v>
                </c:pt>
                <c:pt idx="2282">
                  <c:v>39.934726032162189</c:v>
                </c:pt>
                <c:pt idx="2283">
                  <c:v>39.935493740756627</c:v>
                </c:pt>
                <c:pt idx="2284">
                  <c:v>39.936346696131167</c:v>
                </c:pt>
                <c:pt idx="2285">
                  <c:v>39.937967449751582</c:v>
                </c:pt>
                <c:pt idx="2286">
                  <c:v>39.939275459515407</c:v>
                </c:pt>
                <c:pt idx="2287">
                  <c:v>39.939730385697793</c:v>
                </c:pt>
                <c:pt idx="2288">
                  <c:v>39.941038542289043</c:v>
                </c:pt>
                <c:pt idx="2289">
                  <c:v>39.941806011891899</c:v>
                </c:pt>
                <c:pt idx="2290">
                  <c:v>39.945189840606723</c:v>
                </c:pt>
                <c:pt idx="2291">
                  <c:v>39.946270338818778</c:v>
                </c:pt>
                <c:pt idx="2292">
                  <c:v>39.947549781541298</c:v>
                </c:pt>
                <c:pt idx="2293">
                  <c:v>39.948090189952183</c:v>
                </c:pt>
                <c:pt idx="2294">
                  <c:v>39.94908508439606</c:v>
                </c:pt>
                <c:pt idx="2295">
                  <c:v>39.949454835718022</c:v>
                </c:pt>
                <c:pt idx="2296">
                  <c:v>39.95116106707043</c:v>
                </c:pt>
                <c:pt idx="2297">
                  <c:v>39.951758055378818</c:v>
                </c:pt>
                <c:pt idx="2298">
                  <c:v>39.953208123086057</c:v>
                </c:pt>
                <c:pt idx="2299">
                  <c:v>39.954175134797516</c:v>
                </c:pt>
                <c:pt idx="2300">
                  <c:v>39.955852556203993</c:v>
                </c:pt>
                <c:pt idx="2301">
                  <c:v>39.956392745611339</c:v>
                </c:pt>
                <c:pt idx="2302">
                  <c:v>39.957131988055423</c:v>
                </c:pt>
                <c:pt idx="2303">
                  <c:v>39.957672282482228</c:v>
                </c:pt>
                <c:pt idx="2304">
                  <c:v>39.959378199740783</c:v>
                </c:pt>
                <c:pt idx="2305">
                  <c:v>39.959833257324419</c:v>
                </c:pt>
                <c:pt idx="2306">
                  <c:v>39.960430409201713</c:v>
                </c:pt>
                <c:pt idx="2307">
                  <c:v>39.960487216393638</c:v>
                </c:pt>
                <c:pt idx="2308">
                  <c:v>39.961596239440041</c:v>
                </c:pt>
                <c:pt idx="2309">
                  <c:v>39.961852061649893</c:v>
                </c:pt>
                <c:pt idx="2310">
                  <c:v>39.962107958270657</c:v>
                </c:pt>
                <c:pt idx="2311">
                  <c:v>39.962705076908513</c:v>
                </c:pt>
                <c:pt idx="2312">
                  <c:v>39.962733296946418</c:v>
                </c:pt>
                <c:pt idx="2313">
                  <c:v>39.962448852844673</c:v>
                </c:pt>
                <c:pt idx="2314">
                  <c:v>39.964638225198783</c:v>
                </c:pt>
                <c:pt idx="2315">
                  <c:v>39.965377450658089</c:v>
                </c:pt>
                <c:pt idx="2316">
                  <c:v>39.965576480946339</c:v>
                </c:pt>
                <c:pt idx="2317">
                  <c:v>39.966031477789031</c:v>
                </c:pt>
                <c:pt idx="2318">
                  <c:v>39.96648650364056</c:v>
                </c:pt>
                <c:pt idx="2319">
                  <c:v>39.966713899389077</c:v>
                </c:pt>
                <c:pt idx="2320">
                  <c:v>39.967225682322933</c:v>
                </c:pt>
                <c:pt idx="2321">
                  <c:v>39.968590351886661</c:v>
                </c:pt>
                <c:pt idx="2322">
                  <c:v>39.969983497986227</c:v>
                </c:pt>
                <c:pt idx="2323">
                  <c:v>39.969329548910288</c:v>
                </c:pt>
                <c:pt idx="2324">
                  <c:v>39.96955687885827</c:v>
                </c:pt>
                <c:pt idx="2325">
                  <c:v>39.969414702617279</c:v>
                </c:pt>
                <c:pt idx="2326">
                  <c:v>39.970551991998192</c:v>
                </c:pt>
                <c:pt idx="2327">
                  <c:v>39.970210856511528</c:v>
                </c:pt>
                <c:pt idx="2328">
                  <c:v>39.969926317988808</c:v>
                </c:pt>
                <c:pt idx="2329">
                  <c:v>39.970295955367511</c:v>
                </c:pt>
                <c:pt idx="2330">
                  <c:v>39.970921385085163</c:v>
                </c:pt>
                <c:pt idx="2331">
                  <c:v>39.972314567715728</c:v>
                </c:pt>
                <c:pt idx="2332">
                  <c:v>39.971973277741483</c:v>
                </c:pt>
                <c:pt idx="2333">
                  <c:v>39.973195798330337</c:v>
                </c:pt>
                <c:pt idx="2334">
                  <c:v>39.973622353385238</c:v>
                </c:pt>
                <c:pt idx="2335">
                  <c:v>39.974503718648698</c:v>
                </c:pt>
                <c:pt idx="2336">
                  <c:v>39.975271578698127</c:v>
                </c:pt>
                <c:pt idx="2337">
                  <c:v>39.975584324231747</c:v>
                </c:pt>
                <c:pt idx="2338">
                  <c:v>39.974816420797211</c:v>
                </c:pt>
                <c:pt idx="2339">
                  <c:v>39.975498957969691</c:v>
                </c:pt>
                <c:pt idx="2340">
                  <c:v>39.976096226643378</c:v>
                </c:pt>
                <c:pt idx="2341">
                  <c:v>39.976550982701127</c:v>
                </c:pt>
                <c:pt idx="2342">
                  <c:v>39.976721421742923</c:v>
                </c:pt>
                <c:pt idx="2343">
                  <c:v>39.977233032411988</c:v>
                </c:pt>
                <c:pt idx="2344">
                  <c:v>39.978086187525918</c:v>
                </c:pt>
                <c:pt idx="2345">
                  <c:v>39.978512773123512</c:v>
                </c:pt>
                <c:pt idx="2346">
                  <c:v>39.978484119064092</c:v>
                </c:pt>
                <c:pt idx="2347">
                  <c:v>39.97845576365615</c:v>
                </c:pt>
                <c:pt idx="2348">
                  <c:v>39.978654748218588</c:v>
                </c:pt>
                <c:pt idx="2349">
                  <c:v>39.979450781721582</c:v>
                </c:pt>
                <c:pt idx="2350">
                  <c:v>39.979791880173337</c:v>
                </c:pt>
                <c:pt idx="2351">
                  <c:v>39.979251622329059</c:v>
                </c:pt>
                <c:pt idx="2352">
                  <c:v>39.979564447366492</c:v>
                </c:pt>
                <c:pt idx="2353">
                  <c:v>39.980332163762512</c:v>
                </c:pt>
                <c:pt idx="2354">
                  <c:v>39.979564538664768</c:v>
                </c:pt>
                <c:pt idx="2355">
                  <c:v>39.979052556013308</c:v>
                </c:pt>
                <c:pt idx="2356">
                  <c:v>39.980843877635571</c:v>
                </c:pt>
                <c:pt idx="2357">
                  <c:v>39.980104346883778</c:v>
                </c:pt>
                <c:pt idx="2358">
                  <c:v>39.980047590500448</c:v>
                </c:pt>
                <c:pt idx="2359">
                  <c:v>39.980275211859123</c:v>
                </c:pt>
                <c:pt idx="2360">
                  <c:v>39.977460094049412</c:v>
                </c:pt>
                <c:pt idx="2361">
                  <c:v>39.97586810259255</c:v>
                </c:pt>
                <c:pt idx="2362">
                  <c:v>39.974617035084442</c:v>
                </c:pt>
                <c:pt idx="2363">
                  <c:v>39.974190547987703</c:v>
                </c:pt>
                <c:pt idx="2364">
                  <c:v>39.974844717136399</c:v>
                </c:pt>
                <c:pt idx="2365">
                  <c:v>39.975868071757979</c:v>
                </c:pt>
                <c:pt idx="2366">
                  <c:v>39.975470038310888</c:v>
                </c:pt>
                <c:pt idx="2367">
                  <c:v>39.976408273740262</c:v>
                </c:pt>
                <c:pt idx="2368">
                  <c:v>39.975782879795347</c:v>
                </c:pt>
                <c:pt idx="2369">
                  <c:v>39.975270909384221</c:v>
                </c:pt>
                <c:pt idx="2370">
                  <c:v>39.974986584283528</c:v>
                </c:pt>
                <c:pt idx="2371">
                  <c:v>39.974588435689533</c:v>
                </c:pt>
                <c:pt idx="2372">
                  <c:v>39.975384446458612</c:v>
                </c:pt>
                <c:pt idx="2373">
                  <c:v>39.976010063295448</c:v>
                </c:pt>
                <c:pt idx="2374">
                  <c:v>39.975668767992062</c:v>
                </c:pt>
                <c:pt idx="2375">
                  <c:v>39.97521384307916</c:v>
                </c:pt>
                <c:pt idx="2376">
                  <c:v>39.974616786959061</c:v>
                </c:pt>
                <c:pt idx="2377">
                  <c:v>39.974844208277418</c:v>
                </c:pt>
                <c:pt idx="2378">
                  <c:v>39.974190282945237</c:v>
                </c:pt>
                <c:pt idx="2379">
                  <c:v>39.97470213988499</c:v>
                </c:pt>
                <c:pt idx="2380">
                  <c:v>39.975100161065861</c:v>
                </c:pt>
                <c:pt idx="2381">
                  <c:v>39.97401967689153</c:v>
                </c:pt>
                <c:pt idx="2382">
                  <c:v>39.97546965259523</c:v>
                </c:pt>
                <c:pt idx="2383">
                  <c:v>39.97564018771979</c:v>
                </c:pt>
                <c:pt idx="2384">
                  <c:v>39.976549921030887</c:v>
                </c:pt>
                <c:pt idx="2385">
                  <c:v>39.97666361758742</c:v>
                </c:pt>
                <c:pt idx="2386">
                  <c:v>39.976322303872649</c:v>
                </c:pt>
                <c:pt idx="2387">
                  <c:v>39.975781967353662</c:v>
                </c:pt>
                <c:pt idx="2388">
                  <c:v>39.975696765357782</c:v>
                </c:pt>
                <c:pt idx="2389">
                  <c:v>39.975923998497308</c:v>
                </c:pt>
                <c:pt idx="2390">
                  <c:v>39.975554317473993</c:v>
                </c:pt>
                <c:pt idx="2391">
                  <c:v>39.974985703882787</c:v>
                </c:pt>
                <c:pt idx="2392">
                  <c:v>39.974957271523976</c:v>
                </c:pt>
                <c:pt idx="2393">
                  <c:v>39.974928776893847</c:v>
                </c:pt>
                <c:pt idx="2394">
                  <c:v>39.974985522896318</c:v>
                </c:pt>
                <c:pt idx="2395">
                  <c:v>39.973905088154467</c:v>
                </c:pt>
                <c:pt idx="2396">
                  <c:v>39.973763002170777</c:v>
                </c:pt>
                <c:pt idx="2397">
                  <c:v>39.972881817546963</c:v>
                </c:pt>
                <c:pt idx="2398">
                  <c:v>39.971801391314067</c:v>
                </c:pt>
                <c:pt idx="2399">
                  <c:v>39.970379692540398</c:v>
                </c:pt>
                <c:pt idx="2400">
                  <c:v>39.969981650652073</c:v>
                </c:pt>
                <c:pt idx="2401">
                  <c:v>39.970806211383866</c:v>
                </c:pt>
                <c:pt idx="2402">
                  <c:v>39.968645184204313</c:v>
                </c:pt>
                <c:pt idx="2403">
                  <c:v>39.969043400266301</c:v>
                </c:pt>
                <c:pt idx="2404">
                  <c:v>39.967962882691552</c:v>
                </c:pt>
                <c:pt idx="2405">
                  <c:v>39.968787497667932</c:v>
                </c:pt>
                <c:pt idx="2406">
                  <c:v>39.967507954152502</c:v>
                </c:pt>
                <c:pt idx="2407">
                  <c:v>39.967906154141673</c:v>
                </c:pt>
                <c:pt idx="2408">
                  <c:v>39.967564875910128</c:v>
                </c:pt>
                <c:pt idx="2409">
                  <c:v>39.965802110376544</c:v>
                </c:pt>
                <c:pt idx="2410">
                  <c:v>39.965460895731063</c:v>
                </c:pt>
                <c:pt idx="2411">
                  <c:v>39.963811479323788</c:v>
                </c:pt>
                <c:pt idx="2412">
                  <c:v>39.964494174026022</c:v>
                </c:pt>
                <c:pt idx="2413">
                  <c:v>39.963441961908899</c:v>
                </c:pt>
                <c:pt idx="2414">
                  <c:v>39.963442039760452</c:v>
                </c:pt>
                <c:pt idx="2415">
                  <c:v>39.963413556494537</c:v>
                </c:pt>
                <c:pt idx="2416">
                  <c:v>39.961736026147221</c:v>
                </c:pt>
                <c:pt idx="2417">
                  <c:v>39.961508701463927</c:v>
                </c:pt>
                <c:pt idx="2418">
                  <c:v>39.960968725040708</c:v>
                </c:pt>
                <c:pt idx="2419">
                  <c:v>39.961082351633941</c:v>
                </c:pt>
                <c:pt idx="2420">
                  <c:v>39.958949827692308</c:v>
                </c:pt>
                <c:pt idx="2421">
                  <c:v>39.958892949274237</c:v>
                </c:pt>
                <c:pt idx="2422">
                  <c:v>39.958523033651879</c:v>
                </c:pt>
                <c:pt idx="2423">
                  <c:v>39.958579937091649</c:v>
                </c:pt>
                <c:pt idx="2424">
                  <c:v>39.959262212154847</c:v>
                </c:pt>
                <c:pt idx="2425">
                  <c:v>39.956902135624553</c:v>
                </c:pt>
                <c:pt idx="2426">
                  <c:v>39.957243489762163</c:v>
                </c:pt>
                <c:pt idx="2427">
                  <c:v>39.957072813401183</c:v>
                </c:pt>
                <c:pt idx="2428">
                  <c:v>39.956987426508327</c:v>
                </c:pt>
                <c:pt idx="2429">
                  <c:v>39.956987379421761</c:v>
                </c:pt>
                <c:pt idx="2430">
                  <c:v>39.957243281103118</c:v>
                </c:pt>
                <c:pt idx="2431">
                  <c:v>39.956703145002287</c:v>
                </c:pt>
                <c:pt idx="2432">
                  <c:v>39.95621960165542</c:v>
                </c:pt>
                <c:pt idx="2433">
                  <c:v>39.956589144140807</c:v>
                </c:pt>
                <c:pt idx="2434">
                  <c:v>39.956190987392361</c:v>
                </c:pt>
                <c:pt idx="2435">
                  <c:v>39.956390123789816</c:v>
                </c:pt>
                <c:pt idx="2436">
                  <c:v>39.956759574268119</c:v>
                </c:pt>
                <c:pt idx="2437">
                  <c:v>39.955423217635087</c:v>
                </c:pt>
                <c:pt idx="2438">
                  <c:v>39.956020182611489</c:v>
                </c:pt>
                <c:pt idx="2439">
                  <c:v>39.9556789913253</c:v>
                </c:pt>
                <c:pt idx="2440">
                  <c:v>39.954541466346967</c:v>
                </c:pt>
                <c:pt idx="2441">
                  <c:v>39.954484514650098</c:v>
                </c:pt>
                <c:pt idx="2442">
                  <c:v>39.95320493621405</c:v>
                </c:pt>
                <c:pt idx="2443">
                  <c:v>39.95266486361426</c:v>
                </c:pt>
                <c:pt idx="2444">
                  <c:v>39.950930324249107</c:v>
                </c:pt>
                <c:pt idx="2445">
                  <c:v>39.95093056598769</c:v>
                </c:pt>
                <c:pt idx="2446">
                  <c:v>39.948769532733493</c:v>
                </c:pt>
                <c:pt idx="2447">
                  <c:v>39.94828622526439</c:v>
                </c:pt>
                <c:pt idx="2448">
                  <c:v>39.947945030303288</c:v>
                </c:pt>
                <c:pt idx="2449">
                  <c:v>39.947433085580343</c:v>
                </c:pt>
                <c:pt idx="2450">
                  <c:v>39.946125289005103</c:v>
                </c:pt>
                <c:pt idx="2451">
                  <c:v>39.945727378383452</c:v>
                </c:pt>
                <c:pt idx="2452">
                  <c:v>39.944817344455068</c:v>
                </c:pt>
                <c:pt idx="2453">
                  <c:v>39.944305363425897</c:v>
                </c:pt>
                <c:pt idx="2454">
                  <c:v>39.943452446561487</c:v>
                </c:pt>
                <c:pt idx="2455">
                  <c:v>39.942514210144303</c:v>
                </c:pt>
                <c:pt idx="2456">
                  <c:v>39.942571171348028</c:v>
                </c:pt>
                <c:pt idx="2457">
                  <c:v>39.941092657034048</c:v>
                </c:pt>
                <c:pt idx="2458">
                  <c:v>39.940808364657933</c:v>
                </c:pt>
                <c:pt idx="2459">
                  <c:v>39.938334450672848</c:v>
                </c:pt>
                <c:pt idx="2460">
                  <c:v>39.938675699096002</c:v>
                </c:pt>
                <c:pt idx="2461">
                  <c:v>39.938761144609501</c:v>
                </c:pt>
                <c:pt idx="2462">
                  <c:v>39.937794312308156</c:v>
                </c:pt>
                <c:pt idx="2463">
                  <c:v>39.93833460426719</c:v>
                </c:pt>
                <c:pt idx="2464">
                  <c:v>39.937538571014578</c:v>
                </c:pt>
                <c:pt idx="2465">
                  <c:v>39.93731103835902</c:v>
                </c:pt>
                <c:pt idx="2466">
                  <c:v>39.937794364151777</c:v>
                </c:pt>
                <c:pt idx="2467">
                  <c:v>39.936543293947793</c:v>
                </c:pt>
                <c:pt idx="2468">
                  <c:v>39.936372520328959</c:v>
                </c:pt>
                <c:pt idx="2469">
                  <c:v>39.93705500529763</c:v>
                </c:pt>
                <c:pt idx="2470">
                  <c:v>39.936230340185432</c:v>
                </c:pt>
                <c:pt idx="2471">
                  <c:v>39.936770575561233</c:v>
                </c:pt>
                <c:pt idx="2472">
                  <c:v>39.935320224065023</c:v>
                </c:pt>
                <c:pt idx="2473">
                  <c:v>39.935092735121131</c:v>
                </c:pt>
                <c:pt idx="2474">
                  <c:v>39.934211111997477</c:v>
                </c:pt>
                <c:pt idx="2475">
                  <c:v>39.935263367092347</c:v>
                </c:pt>
                <c:pt idx="2476">
                  <c:v>39.935575866169437</c:v>
                </c:pt>
                <c:pt idx="2477">
                  <c:v>39.934239510110523</c:v>
                </c:pt>
                <c:pt idx="2478">
                  <c:v>39.935376901829223</c:v>
                </c:pt>
                <c:pt idx="2479">
                  <c:v>39.934182415184992</c:v>
                </c:pt>
                <c:pt idx="2480">
                  <c:v>39.934011552739918</c:v>
                </c:pt>
                <c:pt idx="2481">
                  <c:v>39.933983333636832</c:v>
                </c:pt>
                <c:pt idx="2482">
                  <c:v>39.934779627175587</c:v>
                </c:pt>
                <c:pt idx="2483">
                  <c:v>39.933158961447262</c:v>
                </c:pt>
                <c:pt idx="2484">
                  <c:v>39.932504988516797</c:v>
                </c:pt>
                <c:pt idx="2485">
                  <c:v>39.93344326090299</c:v>
                </c:pt>
                <c:pt idx="2486">
                  <c:v>39.933329549427</c:v>
                </c:pt>
                <c:pt idx="2487">
                  <c:v>39.932476694835991</c:v>
                </c:pt>
                <c:pt idx="2488">
                  <c:v>39.932334440398819</c:v>
                </c:pt>
                <c:pt idx="2489">
                  <c:v>39.930656692719317</c:v>
                </c:pt>
                <c:pt idx="2490">
                  <c:v>39.930088093452319</c:v>
                </c:pt>
                <c:pt idx="2491">
                  <c:v>39.928666292114812</c:v>
                </c:pt>
                <c:pt idx="2492">
                  <c:v>39.928353634095537</c:v>
                </c:pt>
                <c:pt idx="2493">
                  <c:v>39.927216234324959</c:v>
                </c:pt>
                <c:pt idx="2494">
                  <c:v>39.926761202641238</c:v>
                </c:pt>
                <c:pt idx="2495">
                  <c:v>39.925368026025943</c:v>
                </c:pt>
                <c:pt idx="2496">
                  <c:v>39.923690198643541</c:v>
                </c:pt>
                <c:pt idx="2497">
                  <c:v>39.923007965552998</c:v>
                </c:pt>
                <c:pt idx="2498">
                  <c:v>39.921444120620187</c:v>
                </c:pt>
                <c:pt idx="2499">
                  <c:v>39.920392169238482</c:v>
                </c:pt>
                <c:pt idx="2500">
                  <c:v>39.920534652190057</c:v>
                </c:pt>
                <c:pt idx="2501">
                  <c:v>39.91777622936408</c:v>
                </c:pt>
                <c:pt idx="2502">
                  <c:v>39.915217210592239</c:v>
                </c:pt>
                <c:pt idx="2503">
                  <c:v>39.915501671389649</c:v>
                </c:pt>
                <c:pt idx="2504">
                  <c:v>39.913056302346661</c:v>
                </c:pt>
                <c:pt idx="2505">
                  <c:v>39.912515963797389</c:v>
                </c:pt>
                <c:pt idx="2506">
                  <c:v>39.911378569442633</c:v>
                </c:pt>
                <c:pt idx="2507">
                  <c:v>39.911264715877778</c:v>
                </c:pt>
                <c:pt idx="2508">
                  <c:v>39.911350015028212</c:v>
                </c:pt>
                <c:pt idx="2509">
                  <c:v>39.909217186494672</c:v>
                </c:pt>
                <c:pt idx="2510">
                  <c:v>39.90992804928176</c:v>
                </c:pt>
                <c:pt idx="2511">
                  <c:v>39.909558365399008</c:v>
                </c:pt>
                <c:pt idx="2512">
                  <c:v>39.908477816359067</c:v>
                </c:pt>
                <c:pt idx="2513">
                  <c:v>39.907710146742822</c:v>
                </c:pt>
                <c:pt idx="2514">
                  <c:v>39.90660101014614</c:v>
                </c:pt>
                <c:pt idx="2515">
                  <c:v>39.906572739937559</c:v>
                </c:pt>
                <c:pt idx="2516">
                  <c:v>39.906089329165312</c:v>
                </c:pt>
                <c:pt idx="2517">
                  <c:v>39.905207771191179</c:v>
                </c:pt>
                <c:pt idx="2518">
                  <c:v>39.905293248495852</c:v>
                </c:pt>
                <c:pt idx="2519">
                  <c:v>39.904297967652496</c:v>
                </c:pt>
                <c:pt idx="2520">
                  <c:v>39.903416320505798</c:v>
                </c:pt>
                <c:pt idx="2521">
                  <c:v>39.902449761180073</c:v>
                </c:pt>
                <c:pt idx="2522">
                  <c:v>39.902449818282662</c:v>
                </c:pt>
                <c:pt idx="2523">
                  <c:v>39.901397717122506</c:v>
                </c:pt>
                <c:pt idx="2524">
                  <c:v>39.901511342103667</c:v>
                </c:pt>
                <c:pt idx="2525">
                  <c:v>39.899862297063173</c:v>
                </c:pt>
                <c:pt idx="2526">
                  <c:v>39.899322066368512</c:v>
                </c:pt>
                <c:pt idx="2527">
                  <c:v>39.898070914750107</c:v>
                </c:pt>
                <c:pt idx="2528">
                  <c:v>39.898099353634727</c:v>
                </c:pt>
                <c:pt idx="2529">
                  <c:v>39.896876717416831</c:v>
                </c:pt>
                <c:pt idx="2530">
                  <c:v>39.895540456325712</c:v>
                </c:pt>
                <c:pt idx="2531">
                  <c:v>39.894175406182413</c:v>
                </c:pt>
                <c:pt idx="2532">
                  <c:v>39.893976439318003</c:v>
                </c:pt>
                <c:pt idx="2533">
                  <c:v>39.892782212316327</c:v>
                </c:pt>
                <c:pt idx="2534">
                  <c:v>39.892839275639943</c:v>
                </c:pt>
                <c:pt idx="2535">
                  <c:v>39.891389021791838</c:v>
                </c:pt>
                <c:pt idx="2536">
                  <c:v>39.890251554005971</c:v>
                </c:pt>
                <c:pt idx="2537">
                  <c:v>39.890450495975358</c:v>
                </c:pt>
                <c:pt idx="2538">
                  <c:v>39.889967157796079</c:v>
                </c:pt>
                <c:pt idx="2539">
                  <c:v>39.890251552574199</c:v>
                </c:pt>
                <c:pt idx="2540">
                  <c:v>39.889597564666147</c:v>
                </c:pt>
                <c:pt idx="2541">
                  <c:v>39.889711183441939</c:v>
                </c:pt>
                <c:pt idx="2542">
                  <c:v>39.889000448756342</c:v>
                </c:pt>
                <c:pt idx="2543">
                  <c:v>39.887379476150087</c:v>
                </c:pt>
                <c:pt idx="2544">
                  <c:v>39.887066761687358</c:v>
                </c:pt>
                <c:pt idx="2545">
                  <c:v>39.88712362438406</c:v>
                </c:pt>
                <c:pt idx="2546">
                  <c:v>39.886867664840523</c:v>
                </c:pt>
                <c:pt idx="2547">
                  <c:v>39.88510471507422</c:v>
                </c:pt>
                <c:pt idx="2548">
                  <c:v>39.88513316511726</c:v>
                </c:pt>
                <c:pt idx="2549">
                  <c:v>39.883881961130399</c:v>
                </c:pt>
                <c:pt idx="2550">
                  <c:v>39.883256439557471</c:v>
                </c:pt>
                <c:pt idx="2551">
                  <c:v>39.883000472972263</c:v>
                </c:pt>
                <c:pt idx="2552">
                  <c:v>39.880583461862692</c:v>
                </c:pt>
                <c:pt idx="2553">
                  <c:v>39.880469824698473</c:v>
                </c:pt>
                <c:pt idx="2554">
                  <c:v>39.881152500193522</c:v>
                </c:pt>
                <c:pt idx="2555">
                  <c:v>39.878934432224852</c:v>
                </c:pt>
                <c:pt idx="2556">
                  <c:v>39.879019845010141</c:v>
                </c:pt>
                <c:pt idx="2557">
                  <c:v>39.878138260847543</c:v>
                </c:pt>
                <c:pt idx="2558">
                  <c:v>39.877455597577608</c:v>
                </c:pt>
                <c:pt idx="2559">
                  <c:v>39.875948557561252</c:v>
                </c:pt>
                <c:pt idx="2560">
                  <c:v>39.877540907694488</c:v>
                </c:pt>
                <c:pt idx="2561">
                  <c:v>39.877199429701079</c:v>
                </c:pt>
                <c:pt idx="2562">
                  <c:v>39.876972033840481</c:v>
                </c:pt>
                <c:pt idx="2563">
                  <c:v>39.877228020079137</c:v>
                </c:pt>
                <c:pt idx="2564">
                  <c:v>39.876374861097787</c:v>
                </c:pt>
                <c:pt idx="2565">
                  <c:v>39.876801444108182</c:v>
                </c:pt>
                <c:pt idx="2566">
                  <c:v>39.876801269661911</c:v>
                </c:pt>
                <c:pt idx="2567">
                  <c:v>39.876346367752689</c:v>
                </c:pt>
                <c:pt idx="2568">
                  <c:v>39.87756908181025</c:v>
                </c:pt>
                <c:pt idx="2569">
                  <c:v>39.877967342174529</c:v>
                </c:pt>
                <c:pt idx="2570">
                  <c:v>39.877455293464337</c:v>
                </c:pt>
                <c:pt idx="2571">
                  <c:v>39.876914983962457</c:v>
                </c:pt>
                <c:pt idx="2572">
                  <c:v>39.877426670334543</c:v>
                </c:pt>
                <c:pt idx="2573">
                  <c:v>39.876004985939339</c:v>
                </c:pt>
                <c:pt idx="2574">
                  <c:v>39.876716017124537</c:v>
                </c:pt>
                <c:pt idx="2575">
                  <c:v>39.876516745523119</c:v>
                </c:pt>
                <c:pt idx="2576">
                  <c:v>39.875521691208917</c:v>
                </c:pt>
                <c:pt idx="2577">
                  <c:v>39.876602271595353</c:v>
                </c:pt>
                <c:pt idx="2578">
                  <c:v>39.877540430440398</c:v>
                </c:pt>
                <c:pt idx="2579">
                  <c:v>39.875748922956149</c:v>
                </c:pt>
                <c:pt idx="2580">
                  <c:v>39.874867672346269</c:v>
                </c:pt>
                <c:pt idx="2581">
                  <c:v>39.876545210329418</c:v>
                </c:pt>
                <c:pt idx="2582">
                  <c:v>39.877028429672848</c:v>
                </c:pt>
                <c:pt idx="2583">
                  <c:v>39.877056816282867</c:v>
                </c:pt>
                <c:pt idx="2584">
                  <c:v>39.877511822755316</c:v>
                </c:pt>
                <c:pt idx="2585">
                  <c:v>39.87776763027604</c:v>
                </c:pt>
                <c:pt idx="2586">
                  <c:v>39.878165812364117</c:v>
                </c:pt>
                <c:pt idx="2587">
                  <c:v>39.877909964807742</c:v>
                </c:pt>
                <c:pt idx="2588">
                  <c:v>39.876175331578231</c:v>
                </c:pt>
                <c:pt idx="2589">
                  <c:v>39.876658819938193</c:v>
                </c:pt>
                <c:pt idx="2590">
                  <c:v>39.875578169654489</c:v>
                </c:pt>
                <c:pt idx="2591">
                  <c:v>39.875521409644051</c:v>
                </c:pt>
                <c:pt idx="2592">
                  <c:v>39.87685799158524</c:v>
                </c:pt>
                <c:pt idx="2593">
                  <c:v>39.875379299944377</c:v>
                </c:pt>
                <c:pt idx="2594">
                  <c:v>39.875379176220243</c:v>
                </c:pt>
                <c:pt idx="2595">
                  <c:v>39.875180128925003</c:v>
                </c:pt>
                <c:pt idx="2596">
                  <c:v>39.875066648796562</c:v>
                </c:pt>
                <c:pt idx="2597">
                  <c:v>39.875294080659053</c:v>
                </c:pt>
                <c:pt idx="2598">
                  <c:v>39.875265691438578</c:v>
                </c:pt>
                <c:pt idx="2599">
                  <c:v>39.873132887586038</c:v>
                </c:pt>
                <c:pt idx="2600">
                  <c:v>39.874412547979659</c:v>
                </c:pt>
                <c:pt idx="2601">
                  <c:v>39.874440832665428</c:v>
                </c:pt>
                <c:pt idx="2602">
                  <c:v>39.874213289949211</c:v>
                </c:pt>
                <c:pt idx="2603">
                  <c:v>39.874099601001603</c:v>
                </c:pt>
                <c:pt idx="2604">
                  <c:v>39.87347390020782</c:v>
                </c:pt>
                <c:pt idx="2605">
                  <c:v>39.873786798338053</c:v>
                </c:pt>
                <c:pt idx="2606">
                  <c:v>39.875208459097848</c:v>
                </c:pt>
                <c:pt idx="2607">
                  <c:v>39.873985610327743</c:v>
                </c:pt>
                <c:pt idx="2608">
                  <c:v>39.874924269818393</c:v>
                </c:pt>
                <c:pt idx="2609">
                  <c:v>39.873729915616217</c:v>
                </c:pt>
                <c:pt idx="2610">
                  <c:v>39.874213246375653</c:v>
                </c:pt>
                <c:pt idx="2611">
                  <c:v>39.872905140546791</c:v>
                </c:pt>
                <c:pt idx="2612">
                  <c:v>39.873445537365782</c:v>
                </c:pt>
                <c:pt idx="2613">
                  <c:v>39.872677658383743</c:v>
                </c:pt>
                <c:pt idx="2614">
                  <c:v>39.873388600948701</c:v>
                </c:pt>
                <c:pt idx="2615">
                  <c:v>39.873360143089307</c:v>
                </c:pt>
                <c:pt idx="2616">
                  <c:v>39.872904989353749</c:v>
                </c:pt>
                <c:pt idx="2617">
                  <c:v>39.872933542193167</c:v>
                </c:pt>
                <c:pt idx="2618">
                  <c:v>39.873274472655169</c:v>
                </c:pt>
                <c:pt idx="2619">
                  <c:v>39.873815038527113</c:v>
                </c:pt>
                <c:pt idx="2620">
                  <c:v>39.873416965534972</c:v>
                </c:pt>
                <c:pt idx="2621">
                  <c:v>39.873217821014237</c:v>
                </c:pt>
                <c:pt idx="2622">
                  <c:v>39.872563960176343</c:v>
                </c:pt>
                <c:pt idx="2623">
                  <c:v>39.871824628184839</c:v>
                </c:pt>
                <c:pt idx="2624">
                  <c:v>39.871597109013507</c:v>
                </c:pt>
                <c:pt idx="2625">
                  <c:v>39.870800983073323</c:v>
                </c:pt>
                <c:pt idx="2626">
                  <c:v>39.871085268652656</c:v>
                </c:pt>
                <c:pt idx="2627">
                  <c:v>39.871227338120804</c:v>
                </c:pt>
                <c:pt idx="2628">
                  <c:v>39.87250692930553</c:v>
                </c:pt>
                <c:pt idx="2629">
                  <c:v>39.871938261546127</c:v>
                </c:pt>
                <c:pt idx="2630">
                  <c:v>39.871682378124532</c:v>
                </c:pt>
                <c:pt idx="2631">
                  <c:v>39.871113655382374</c:v>
                </c:pt>
                <c:pt idx="2632">
                  <c:v>39.87006171332068</c:v>
                </c:pt>
                <c:pt idx="2633">
                  <c:v>39.868753554122478</c:v>
                </c:pt>
                <c:pt idx="2634">
                  <c:v>39.868725003290962</c:v>
                </c:pt>
                <c:pt idx="2635">
                  <c:v>39.86761609436094</c:v>
                </c:pt>
                <c:pt idx="2636">
                  <c:v>39.867616228459887</c:v>
                </c:pt>
                <c:pt idx="2637">
                  <c:v>39.867872123365238</c:v>
                </c:pt>
                <c:pt idx="2638">
                  <c:v>39.866962202349768</c:v>
                </c:pt>
                <c:pt idx="2639">
                  <c:v>39.867445694866838</c:v>
                </c:pt>
                <c:pt idx="2640">
                  <c:v>39.867274996391849</c:v>
                </c:pt>
                <c:pt idx="2641">
                  <c:v>39.866620933299387</c:v>
                </c:pt>
                <c:pt idx="2642">
                  <c:v>39.867531038786538</c:v>
                </c:pt>
                <c:pt idx="2643">
                  <c:v>39.868554483979167</c:v>
                </c:pt>
                <c:pt idx="2644">
                  <c:v>39.867786903733347</c:v>
                </c:pt>
                <c:pt idx="2645">
                  <c:v>39.866876806748913</c:v>
                </c:pt>
                <c:pt idx="2646">
                  <c:v>39.866933917828668</c:v>
                </c:pt>
                <c:pt idx="2647">
                  <c:v>39.866052275267307</c:v>
                </c:pt>
                <c:pt idx="2648">
                  <c:v>39.866905512950012</c:v>
                </c:pt>
                <c:pt idx="2649">
                  <c:v>39.866962260069812</c:v>
                </c:pt>
                <c:pt idx="2650">
                  <c:v>39.86662098118169</c:v>
                </c:pt>
                <c:pt idx="2651">
                  <c:v>39.866422030155498</c:v>
                </c:pt>
                <c:pt idx="2652">
                  <c:v>39.866848578757143</c:v>
                </c:pt>
                <c:pt idx="2653">
                  <c:v>39.868867467234097</c:v>
                </c:pt>
                <c:pt idx="2654">
                  <c:v>39.866649336351749</c:v>
                </c:pt>
                <c:pt idx="2655">
                  <c:v>39.866706342872661</c:v>
                </c:pt>
                <c:pt idx="2656">
                  <c:v>39.865938724528483</c:v>
                </c:pt>
                <c:pt idx="2657">
                  <c:v>39.867644812623922</c:v>
                </c:pt>
                <c:pt idx="2658">
                  <c:v>39.867360432792182</c:v>
                </c:pt>
                <c:pt idx="2659">
                  <c:v>39.867758450653056</c:v>
                </c:pt>
                <c:pt idx="2660">
                  <c:v>39.86866820246334</c:v>
                </c:pt>
                <c:pt idx="2661">
                  <c:v>39.867331995574077</c:v>
                </c:pt>
                <c:pt idx="2662">
                  <c:v>39.868014424084073</c:v>
                </c:pt>
                <c:pt idx="2663">
                  <c:v>39.86855471806048</c:v>
                </c:pt>
                <c:pt idx="2664">
                  <c:v>39.868099709867451</c:v>
                </c:pt>
                <c:pt idx="2665">
                  <c:v>39.868156477847627</c:v>
                </c:pt>
                <c:pt idx="2666">
                  <c:v>39.868042716898202</c:v>
                </c:pt>
                <c:pt idx="2667">
                  <c:v>39.869720561905311</c:v>
                </c:pt>
                <c:pt idx="2668">
                  <c:v>39.868554598870823</c:v>
                </c:pt>
                <c:pt idx="2669">
                  <c:v>39.869208719655362</c:v>
                </c:pt>
                <c:pt idx="2670">
                  <c:v>39.868128210526088</c:v>
                </c:pt>
                <c:pt idx="2671">
                  <c:v>39.868384155203501</c:v>
                </c:pt>
                <c:pt idx="2672">
                  <c:v>39.867616510659957</c:v>
                </c:pt>
                <c:pt idx="2673">
                  <c:v>39.866621213131488</c:v>
                </c:pt>
                <c:pt idx="2674">
                  <c:v>39.868043123499447</c:v>
                </c:pt>
                <c:pt idx="2675">
                  <c:v>39.867616681119088</c:v>
                </c:pt>
                <c:pt idx="2676">
                  <c:v>39.86864033050891</c:v>
                </c:pt>
                <c:pt idx="2677">
                  <c:v>39.868953143958407</c:v>
                </c:pt>
                <c:pt idx="2678">
                  <c:v>39.865825131627368</c:v>
                </c:pt>
                <c:pt idx="2679">
                  <c:v>39.865029003786738</c:v>
                </c:pt>
                <c:pt idx="2680">
                  <c:v>39.865882052149821</c:v>
                </c:pt>
                <c:pt idx="2681">
                  <c:v>39.865626124729069</c:v>
                </c:pt>
                <c:pt idx="2682">
                  <c:v>39.864403592350307</c:v>
                </c:pt>
                <c:pt idx="2683">
                  <c:v>39.86355045854512</c:v>
                </c:pt>
                <c:pt idx="2684">
                  <c:v>39.862839651093488</c:v>
                </c:pt>
                <c:pt idx="2685">
                  <c:v>39.862953358102352</c:v>
                </c:pt>
                <c:pt idx="2686">
                  <c:v>39.864062472848453</c:v>
                </c:pt>
                <c:pt idx="2687">
                  <c:v>39.865797017362787</c:v>
                </c:pt>
                <c:pt idx="2688">
                  <c:v>39.865455777750839</c:v>
                </c:pt>
                <c:pt idx="2689">
                  <c:v>39.866678529318918</c:v>
                </c:pt>
                <c:pt idx="2690">
                  <c:v>39.867076668855603</c:v>
                </c:pt>
                <c:pt idx="2691">
                  <c:v>39.866621625750632</c:v>
                </c:pt>
                <c:pt idx="2692">
                  <c:v>39.867702297591649</c:v>
                </c:pt>
                <c:pt idx="2693">
                  <c:v>39.869010392194312</c:v>
                </c:pt>
                <c:pt idx="2694">
                  <c:v>39.86872595517093</c:v>
                </c:pt>
                <c:pt idx="2695">
                  <c:v>39.868783048004701</c:v>
                </c:pt>
                <c:pt idx="2696">
                  <c:v>39.868839790282728</c:v>
                </c:pt>
                <c:pt idx="2697">
                  <c:v>39.868584098688203</c:v>
                </c:pt>
                <c:pt idx="2698">
                  <c:v>39.867674248624823</c:v>
                </c:pt>
                <c:pt idx="2699">
                  <c:v>39.868498971267037</c:v>
                </c:pt>
                <c:pt idx="2700">
                  <c:v>39.869209733527242</c:v>
                </c:pt>
                <c:pt idx="2701">
                  <c:v>39.870176765539007</c:v>
                </c:pt>
                <c:pt idx="2702">
                  <c:v>39.869721790198909</c:v>
                </c:pt>
                <c:pt idx="2703">
                  <c:v>39.870574782402542</c:v>
                </c:pt>
                <c:pt idx="2704">
                  <c:v>39.872110501515678</c:v>
                </c:pt>
                <c:pt idx="2705">
                  <c:v>39.871484850897659</c:v>
                </c:pt>
                <c:pt idx="2706">
                  <c:v>39.873048649205522</c:v>
                </c:pt>
                <c:pt idx="2707">
                  <c:v>39.873730938522847</c:v>
                </c:pt>
                <c:pt idx="2708">
                  <c:v>39.87438511429869</c:v>
                </c:pt>
                <c:pt idx="2709">
                  <c:v>39.875380474543448</c:v>
                </c:pt>
                <c:pt idx="2710">
                  <c:v>39.875721478847481</c:v>
                </c:pt>
                <c:pt idx="2711">
                  <c:v>39.875892180922719</c:v>
                </c:pt>
                <c:pt idx="2712">
                  <c:v>39.87555100389153</c:v>
                </c:pt>
                <c:pt idx="2713">
                  <c:v>39.876859019388966</c:v>
                </c:pt>
                <c:pt idx="2714">
                  <c:v>39.877086500481361</c:v>
                </c:pt>
                <c:pt idx="2715">
                  <c:v>39.876972728511902</c:v>
                </c:pt>
                <c:pt idx="2716">
                  <c:v>39.877257121130228</c:v>
                </c:pt>
                <c:pt idx="2717">
                  <c:v>39.87776895050753</c:v>
                </c:pt>
                <c:pt idx="2718">
                  <c:v>39.879588792334893</c:v>
                </c:pt>
                <c:pt idx="2719">
                  <c:v>39.879218924986048</c:v>
                </c:pt>
                <c:pt idx="2720">
                  <c:v>39.879048534931719</c:v>
                </c:pt>
                <c:pt idx="2721">
                  <c:v>39.879987072527598</c:v>
                </c:pt>
                <c:pt idx="2722">
                  <c:v>39.879560424112498</c:v>
                </c:pt>
                <c:pt idx="2723">
                  <c:v>39.880669429097154</c:v>
                </c:pt>
                <c:pt idx="2724">
                  <c:v>39.881750007033808</c:v>
                </c:pt>
                <c:pt idx="2725">
                  <c:v>39.881835353075083</c:v>
                </c:pt>
                <c:pt idx="2726">
                  <c:v>39.881351835486711</c:v>
                </c:pt>
                <c:pt idx="2727">
                  <c:v>39.881863787567411</c:v>
                </c:pt>
                <c:pt idx="2728">
                  <c:v>39.881551218049481</c:v>
                </c:pt>
                <c:pt idx="2729">
                  <c:v>39.881209870964881</c:v>
                </c:pt>
                <c:pt idx="2730">
                  <c:v>39.880925398944342</c:v>
                </c:pt>
                <c:pt idx="2731">
                  <c:v>39.881124492279753</c:v>
                </c:pt>
                <c:pt idx="2732">
                  <c:v>39.882062813677813</c:v>
                </c:pt>
                <c:pt idx="2733">
                  <c:v>39.883541566340881</c:v>
                </c:pt>
                <c:pt idx="2734">
                  <c:v>39.885333149236317</c:v>
                </c:pt>
                <c:pt idx="2735">
                  <c:v>39.886442072630743</c:v>
                </c:pt>
                <c:pt idx="2736">
                  <c:v>39.886868423832453</c:v>
                </c:pt>
                <c:pt idx="2737">
                  <c:v>39.887323471581908</c:v>
                </c:pt>
                <c:pt idx="2738">
                  <c:v>39.88698228175609</c:v>
                </c:pt>
                <c:pt idx="2739">
                  <c:v>39.888915709007563</c:v>
                </c:pt>
                <c:pt idx="2740">
                  <c:v>39.888915722915563</c:v>
                </c:pt>
                <c:pt idx="2741">
                  <c:v>39.889086471983902</c:v>
                </c:pt>
                <c:pt idx="2742">
                  <c:v>39.888489352704198</c:v>
                </c:pt>
                <c:pt idx="2743">
                  <c:v>39.888603271635667</c:v>
                </c:pt>
                <c:pt idx="2744">
                  <c:v>39.89005332368383</c:v>
                </c:pt>
                <c:pt idx="2745">
                  <c:v>39.890252565012702</c:v>
                </c:pt>
                <c:pt idx="2746">
                  <c:v>39.891190713500357</c:v>
                </c:pt>
                <c:pt idx="2747">
                  <c:v>39.890622010090269</c:v>
                </c:pt>
                <c:pt idx="2748">
                  <c:v>39.891560490018698</c:v>
                </c:pt>
                <c:pt idx="2749">
                  <c:v>39.89247055496169</c:v>
                </c:pt>
                <c:pt idx="2750">
                  <c:v>39.893266687861107</c:v>
                </c:pt>
                <c:pt idx="2751">
                  <c:v>39.892783213927302</c:v>
                </c:pt>
                <c:pt idx="2752">
                  <c:v>39.893551035991173</c:v>
                </c:pt>
                <c:pt idx="2753">
                  <c:v>39.893778602235187</c:v>
                </c:pt>
                <c:pt idx="2754">
                  <c:v>39.894887529461663</c:v>
                </c:pt>
                <c:pt idx="2755">
                  <c:v>39.896764372293667</c:v>
                </c:pt>
                <c:pt idx="2756">
                  <c:v>39.899238118211933</c:v>
                </c:pt>
                <c:pt idx="2757">
                  <c:v>39.898868579916893</c:v>
                </c:pt>
                <c:pt idx="2758">
                  <c:v>39.899977514608317</c:v>
                </c:pt>
                <c:pt idx="2759">
                  <c:v>39.902081716848237</c:v>
                </c:pt>
                <c:pt idx="2760">
                  <c:v>39.902024607681817</c:v>
                </c:pt>
                <c:pt idx="2761">
                  <c:v>39.90230906817002</c:v>
                </c:pt>
                <c:pt idx="2762">
                  <c:v>39.903730812994397</c:v>
                </c:pt>
                <c:pt idx="2763">
                  <c:v>39.904185699366863</c:v>
                </c:pt>
                <c:pt idx="2764">
                  <c:v>39.904924918394769</c:v>
                </c:pt>
                <c:pt idx="2765">
                  <c:v>39.905607474564142</c:v>
                </c:pt>
                <c:pt idx="2766">
                  <c:v>39.905266278428194</c:v>
                </c:pt>
                <c:pt idx="2767">
                  <c:v>39.905266390910057</c:v>
                </c:pt>
                <c:pt idx="2768">
                  <c:v>39.905550661841858</c:v>
                </c:pt>
                <c:pt idx="2769">
                  <c:v>39.906602897481307</c:v>
                </c:pt>
                <c:pt idx="2770">
                  <c:v>39.907427488935276</c:v>
                </c:pt>
                <c:pt idx="2771">
                  <c:v>39.907455844306867</c:v>
                </c:pt>
                <c:pt idx="2772">
                  <c:v>39.908649894215174</c:v>
                </c:pt>
                <c:pt idx="2773">
                  <c:v>39.909616849098597</c:v>
                </c:pt>
                <c:pt idx="2774">
                  <c:v>39.910583700004167</c:v>
                </c:pt>
                <c:pt idx="2775">
                  <c:v>39.910782617068008</c:v>
                </c:pt>
                <c:pt idx="2776">
                  <c:v>39.911095347173159</c:v>
                </c:pt>
                <c:pt idx="2777">
                  <c:v>39.91172095388643</c:v>
                </c:pt>
                <c:pt idx="2778">
                  <c:v>39.913626051790118</c:v>
                </c:pt>
                <c:pt idx="2779">
                  <c:v>39.914052621146922</c:v>
                </c:pt>
                <c:pt idx="2780">
                  <c:v>39.915332207665443</c:v>
                </c:pt>
                <c:pt idx="2781">
                  <c:v>39.915844007890414</c:v>
                </c:pt>
                <c:pt idx="2782">
                  <c:v>39.916355913605571</c:v>
                </c:pt>
                <c:pt idx="2783">
                  <c:v>39.917294237643731</c:v>
                </c:pt>
                <c:pt idx="2784">
                  <c:v>39.918516902729209</c:v>
                </c:pt>
                <c:pt idx="2785">
                  <c:v>39.918346294327691</c:v>
                </c:pt>
                <c:pt idx="2786">
                  <c:v>39.920649419083809</c:v>
                </c:pt>
                <c:pt idx="2787">
                  <c:v>39.920194550091253</c:v>
                </c:pt>
                <c:pt idx="2788">
                  <c:v>39.922213422976718</c:v>
                </c:pt>
                <c:pt idx="2789">
                  <c:v>39.92164454426181</c:v>
                </c:pt>
                <c:pt idx="2790">
                  <c:v>39.921729890998932</c:v>
                </c:pt>
                <c:pt idx="2791">
                  <c:v>39.922639741795543</c:v>
                </c:pt>
                <c:pt idx="2792">
                  <c:v>39.923322182530342</c:v>
                </c:pt>
                <c:pt idx="2793">
                  <c:v>39.925653902035307</c:v>
                </c:pt>
                <c:pt idx="2794">
                  <c:v>39.926108816129698</c:v>
                </c:pt>
                <c:pt idx="2795">
                  <c:v>39.926819659512013</c:v>
                </c:pt>
                <c:pt idx="2796">
                  <c:v>39.927303298085477</c:v>
                </c:pt>
                <c:pt idx="2797">
                  <c:v>39.929037666678703</c:v>
                </c:pt>
                <c:pt idx="2798">
                  <c:v>39.929407538291343</c:v>
                </c:pt>
                <c:pt idx="2799">
                  <c:v>39.929151432132201</c:v>
                </c:pt>
                <c:pt idx="2800">
                  <c:v>39.92812800172922</c:v>
                </c:pt>
                <c:pt idx="2801">
                  <c:v>39.92844074557182</c:v>
                </c:pt>
                <c:pt idx="2802">
                  <c:v>39.92804278576196</c:v>
                </c:pt>
                <c:pt idx="2803">
                  <c:v>39.928611419567162</c:v>
                </c:pt>
                <c:pt idx="2804">
                  <c:v>39.930857928710587</c:v>
                </c:pt>
                <c:pt idx="2805">
                  <c:v>39.9308578944853</c:v>
                </c:pt>
                <c:pt idx="2806">
                  <c:v>39.931824706972883</c:v>
                </c:pt>
                <c:pt idx="2807">
                  <c:v>39.932393395035447</c:v>
                </c:pt>
                <c:pt idx="2808">
                  <c:v>39.933104269894272</c:v>
                </c:pt>
                <c:pt idx="2809">
                  <c:v>39.934355299444753</c:v>
                </c:pt>
                <c:pt idx="2810">
                  <c:v>39.935379001222799</c:v>
                </c:pt>
                <c:pt idx="2811">
                  <c:v>39.936800585848452</c:v>
                </c:pt>
                <c:pt idx="2812">
                  <c:v>39.936061139736957</c:v>
                </c:pt>
                <c:pt idx="2813">
                  <c:v>39.937369181897857</c:v>
                </c:pt>
                <c:pt idx="2814">
                  <c:v>39.937511343482917</c:v>
                </c:pt>
                <c:pt idx="2815">
                  <c:v>39.939018432303008</c:v>
                </c:pt>
                <c:pt idx="2816">
                  <c:v>39.93862027866443</c:v>
                </c:pt>
                <c:pt idx="2817">
                  <c:v>39.938847630030438</c:v>
                </c:pt>
                <c:pt idx="2818">
                  <c:v>39.939985191004808</c:v>
                </c:pt>
                <c:pt idx="2819">
                  <c:v>39.940411605916857</c:v>
                </c:pt>
                <c:pt idx="2820">
                  <c:v>39.941207793852598</c:v>
                </c:pt>
                <c:pt idx="2821">
                  <c:v>39.942658036222163</c:v>
                </c:pt>
                <c:pt idx="2822">
                  <c:v>39.943482662836367</c:v>
                </c:pt>
                <c:pt idx="2823">
                  <c:v>39.944762069229178</c:v>
                </c:pt>
                <c:pt idx="2824">
                  <c:v>39.945074950744463</c:v>
                </c:pt>
                <c:pt idx="2825">
                  <c:v>39.945188839405539</c:v>
                </c:pt>
                <c:pt idx="2826">
                  <c:v>39.945899690861637</c:v>
                </c:pt>
                <c:pt idx="2827">
                  <c:v>39.947094095601962</c:v>
                </c:pt>
                <c:pt idx="2828">
                  <c:v>39.948032417048587</c:v>
                </c:pt>
                <c:pt idx="2829">
                  <c:v>39.949994344930772</c:v>
                </c:pt>
                <c:pt idx="2830">
                  <c:v>39.950875986034958</c:v>
                </c:pt>
                <c:pt idx="2831">
                  <c:v>39.951131720691762</c:v>
                </c:pt>
                <c:pt idx="2832">
                  <c:v>39.953122255183359</c:v>
                </c:pt>
                <c:pt idx="2833">
                  <c:v>39.953804593789457</c:v>
                </c:pt>
                <c:pt idx="2834">
                  <c:v>39.952809404066087</c:v>
                </c:pt>
                <c:pt idx="2835">
                  <c:v>39.954259650630043</c:v>
                </c:pt>
                <c:pt idx="2836">
                  <c:v>39.955880217593361</c:v>
                </c:pt>
                <c:pt idx="2837">
                  <c:v>39.955084175972218</c:v>
                </c:pt>
                <c:pt idx="2838">
                  <c:v>39.955709791731302</c:v>
                </c:pt>
                <c:pt idx="2839">
                  <c:v>39.957358949887613</c:v>
                </c:pt>
                <c:pt idx="2840">
                  <c:v>39.95946292941224</c:v>
                </c:pt>
                <c:pt idx="2841">
                  <c:v>39.960941536423562</c:v>
                </c:pt>
                <c:pt idx="2842">
                  <c:v>39.961197469115262</c:v>
                </c:pt>
                <c:pt idx="2843">
                  <c:v>39.961822962699003</c:v>
                </c:pt>
                <c:pt idx="2844">
                  <c:v>39.96205057613129</c:v>
                </c:pt>
                <c:pt idx="2845">
                  <c:v>39.963841831416723</c:v>
                </c:pt>
                <c:pt idx="2846">
                  <c:v>39.9646094120192</c:v>
                </c:pt>
                <c:pt idx="2847">
                  <c:v>39.966030999696642</c:v>
                </c:pt>
                <c:pt idx="2848">
                  <c:v>39.966059520497289</c:v>
                </c:pt>
                <c:pt idx="2849">
                  <c:v>39.966713547445977</c:v>
                </c:pt>
                <c:pt idx="2850">
                  <c:v>39.967481333093943</c:v>
                </c:pt>
                <c:pt idx="2851">
                  <c:v>39.969955180354418</c:v>
                </c:pt>
                <c:pt idx="2852">
                  <c:v>39.97046699164936</c:v>
                </c:pt>
                <c:pt idx="2853">
                  <c:v>39.972343577364398</c:v>
                </c:pt>
                <c:pt idx="2854">
                  <c:v>39.972428730693018</c:v>
                </c:pt>
                <c:pt idx="2855">
                  <c:v>39.972770095846762</c:v>
                </c:pt>
                <c:pt idx="2856">
                  <c:v>39.974902656365963</c:v>
                </c:pt>
                <c:pt idx="2857">
                  <c:v>39.975101660972634</c:v>
                </c:pt>
                <c:pt idx="2858">
                  <c:v>39.975755565092882</c:v>
                </c:pt>
                <c:pt idx="2859">
                  <c:v>39.976722346360958</c:v>
                </c:pt>
                <c:pt idx="2860">
                  <c:v>39.977973495351868</c:v>
                </c:pt>
                <c:pt idx="2861">
                  <c:v>39.978371384859798</c:v>
                </c:pt>
                <c:pt idx="2862">
                  <c:v>39.977319587941992</c:v>
                </c:pt>
                <c:pt idx="2863">
                  <c:v>39.978115719824409</c:v>
                </c:pt>
                <c:pt idx="2864">
                  <c:v>39.978343359595129</c:v>
                </c:pt>
                <c:pt idx="2865">
                  <c:v>39.979793433552828</c:v>
                </c:pt>
                <c:pt idx="2866">
                  <c:v>39.980589612712791</c:v>
                </c:pt>
                <c:pt idx="2867">
                  <c:v>39.981925859226592</c:v>
                </c:pt>
                <c:pt idx="2868">
                  <c:v>39.982266880016198</c:v>
                </c:pt>
                <c:pt idx="2869">
                  <c:v>39.983233603901063</c:v>
                </c:pt>
                <c:pt idx="2870">
                  <c:v>39.985423137239408</c:v>
                </c:pt>
                <c:pt idx="2871">
                  <c:v>39.985735942735658</c:v>
                </c:pt>
                <c:pt idx="2872">
                  <c:v>39.985650504651957</c:v>
                </c:pt>
                <c:pt idx="2873">
                  <c:v>39.985508495897847</c:v>
                </c:pt>
                <c:pt idx="2874">
                  <c:v>39.988124211110332</c:v>
                </c:pt>
                <c:pt idx="2875">
                  <c:v>39.988863515729051</c:v>
                </c:pt>
                <c:pt idx="2876">
                  <c:v>39.990228326062478</c:v>
                </c:pt>
                <c:pt idx="2877">
                  <c:v>39.99324221414966</c:v>
                </c:pt>
                <c:pt idx="2878">
                  <c:v>39.993640205774447</c:v>
                </c:pt>
                <c:pt idx="2879">
                  <c:v>39.993469516275162</c:v>
                </c:pt>
                <c:pt idx="2880">
                  <c:v>39.993810933537148</c:v>
                </c:pt>
                <c:pt idx="2881">
                  <c:v>39.996341473805032</c:v>
                </c:pt>
                <c:pt idx="2882">
                  <c:v>39.996255960442021</c:v>
                </c:pt>
                <c:pt idx="2883">
                  <c:v>39.998530671144422</c:v>
                </c:pt>
                <c:pt idx="2884">
                  <c:v>39.997308212154799</c:v>
                </c:pt>
                <c:pt idx="2885">
                  <c:v>39.998274957320973</c:v>
                </c:pt>
                <c:pt idx="2886">
                  <c:v>39.999980869229397</c:v>
                </c:pt>
                <c:pt idx="2887">
                  <c:v>40.000265141173763</c:v>
                </c:pt>
                <c:pt idx="2888">
                  <c:v>40.001629956237679</c:v>
                </c:pt>
                <c:pt idx="2889">
                  <c:v>40.002141737885879</c:v>
                </c:pt>
                <c:pt idx="2890">
                  <c:v>40.00379071457894</c:v>
                </c:pt>
                <c:pt idx="2891">
                  <c:v>40.003051528043542</c:v>
                </c:pt>
                <c:pt idx="2892">
                  <c:v>40.004217212481883</c:v>
                </c:pt>
                <c:pt idx="2893">
                  <c:v>40.00364851656223</c:v>
                </c:pt>
                <c:pt idx="2894">
                  <c:v>40.006093756970557</c:v>
                </c:pt>
                <c:pt idx="2895">
                  <c:v>40.005382900852922</c:v>
                </c:pt>
                <c:pt idx="2896">
                  <c:v>40.006918348354141</c:v>
                </c:pt>
                <c:pt idx="2897">
                  <c:v>40.007771118414247</c:v>
                </c:pt>
                <c:pt idx="2898">
                  <c:v>40.008880069705313</c:v>
                </c:pt>
                <c:pt idx="2899">
                  <c:v>40.010529058696036</c:v>
                </c:pt>
                <c:pt idx="2900">
                  <c:v>40.011126188464019</c:v>
                </c:pt>
                <c:pt idx="2901">
                  <c:v>40.011580928628987</c:v>
                </c:pt>
                <c:pt idx="2902">
                  <c:v>40.011978855683942</c:v>
                </c:pt>
                <c:pt idx="2903">
                  <c:v>40.013201737878198</c:v>
                </c:pt>
                <c:pt idx="2904">
                  <c:v>40.012888847422857</c:v>
                </c:pt>
                <c:pt idx="2905">
                  <c:v>40.014225180483947</c:v>
                </c:pt>
                <c:pt idx="2906">
                  <c:v>40.015191928407859</c:v>
                </c:pt>
                <c:pt idx="2907">
                  <c:v>40.015561603334582</c:v>
                </c:pt>
                <c:pt idx="2908">
                  <c:v>40.015476305751072</c:v>
                </c:pt>
                <c:pt idx="2909">
                  <c:v>40.016642072084451</c:v>
                </c:pt>
                <c:pt idx="2910">
                  <c:v>40.016414781489402</c:v>
                </c:pt>
                <c:pt idx="2911">
                  <c:v>40.0173244773449</c:v>
                </c:pt>
                <c:pt idx="2912">
                  <c:v>40.017466745193033</c:v>
                </c:pt>
                <c:pt idx="2913">
                  <c:v>40.018319754919617</c:v>
                </c:pt>
                <c:pt idx="2914">
                  <c:v>40.017637776180827</c:v>
                </c:pt>
                <c:pt idx="2915">
                  <c:v>40.017609069390993</c:v>
                </c:pt>
                <c:pt idx="2916">
                  <c:v>40.017410050376498</c:v>
                </c:pt>
                <c:pt idx="2917">
                  <c:v>40.017267965963342</c:v>
                </c:pt>
                <c:pt idx="2918">
                  <c:v>40.017751170922452</c:v>
                </c:pt>
                <c:pt idx="2919">
                  <c:v>40.01823467402675</c:v>
                </c:pt>
                <c:pt idx="2920">
                  <c:v>40.017125975784033</c:v>
                </c:pt>
                <c:pt idx="2921">
                  <c:v>40.019883947310802</c:v>
                </c:pt>
                <c:pt idx="2922">
                  <c:v>40.01968478965955</c:v>
                </c:pt>
                <c:pt idx="2923">
                  <c:v>40.021419320621902</c:v>
                </c:pt>
                <c:pt idx="2924">
                  <c:v>40.0234096381309</c:v>
                </c:pt>
                <c:pt idx="2925">
                  <c:v>40.023437988620941</c:v>
                </c:pt>
                <c:pt idx="2926">
                  <c:v>40.0237222560486</c:v>
                </c:pt>
                <c:pt idx="2927">
                  <c:v>40.023210503318658</c:v>
                </c:pt>
                <c:pt idx="2928">
                  <c:v>40.023665320830261</c:v>
                </c:pt>
                <c:pt idx="2929">
                  <c:v>40.02437614701492</c:v>
                </c:pt>
                <c:pt idx="2930">
                  <c:v>40.025684024363528</c:v>
                </c:pt>
                <c:pt idx="2931">
                  <c:v>40.025712484069828</c:v>
                </c:pt>
                <c:pt idx="2932">
                  <c:v>40.026736137340961</c:v>
                </c:pt>
                <c:pt idx="2933">
                  <c:v>40.026963489801624</c:v>
                </c:pt>
                <c:pt idx="2934">
                  <c:v>40.028214525257809</c:v>
                </c:pt>
                <c:pt idx="2935">
                  <c:v>40.028754865024943</c:v>
                </c:pt>
                <c:pt idx="2936">
                  <c:v>40.029380247207797</c:v>
                </c:pt>
                <c:pt idx="2937">
                  <c:v>40.029010798826903</c:v>
                </c:pt>
                <c:pt idx="2938">
                  <c:v>40.030091313489891</c:v>
                </c:pt>
                <c:pt idx="2939">
                  <c:v>40.031427635779011</c:v>
                </c:pt>
                <c:pt idx="2940">
                  <c:v>40.03040412899486</c:v>
                </c:pt>
                <c:pt idx="2941">
                  <c:v>40.029750292126707</c:v>
                </c:pt>
                <c:pt idx="2942">
                  <c:v>40.029210147137881</c:v>
                </c:pt>
                <c:pt idx="2943">
                  <c:v>40.031626909390567</c:v>
                </c:pt>
                <c:pt idx="2944">
                  <c:v>40.033247482877243</c:v>
                </c:pt>
                <c:pt idx="2945">
                  <c:v>40.033446479391102</c:v>
                </c:pt>
                <c:pt idx="2946">
                  <c:v>40.035010215833417</c:v>
                </c:pt>
                <c:pt idx="2947">
                  <c:v>40.033475029890283</c:v>
                </c:pt>
                <c:pt idx="2948">
                  <c:v>40.033588685944153</c:v>
                </c:pt>
                <c:pt idx="2949">
                  <c:v>40.034839675915663</c:v>
                </c:pt>
                <c:pt idx="2950">
                  <c:v>40.034157310533551</c:v>
                </c:pt>
                <c:pt idx="2951">
                  <c:v>40.035522316061417</c:v>
                </c:pt>
                <c:pt idx="2952">
                  <c:v>40.036289741060173</c:v>
                </c:pt>
                <c:pt idx="2953">
                  <c:v>40.03594874407456</c:v>
                </c:pt>
                <c:pt idx="2954">
                  <c:v>40.03654577550536</c:v>
                </c:pt>
                <c:pt idx="2955">
                  <c:v>40.037313526656668</c:v>
                </c:pt>
                <c:pt idx="2956">
                  <c:v>40.037796879994588</c:v>
                </c:pt>
                <c:pt idx="2957">
                  <c:v>40.038621361793453</c:v>
                </c:pt>
                <c:pt idx="2958">
                  <c:v>40.039047833129523</c:v>
                </c:pt>
                <c:pt idx="2959">
                  <c:v>40.039218420868309</c:v>
                </c:pt>
                <c:pt idx="2960">
                  <c:v>40.039957747255443</c:v>
                </c:pt>
                <c:pt idx="2961">
                  <c:v>40.040185141890518</c:v>
                </c:pt>
                <c:pt idx="2962">
                  <c:v>40.040583095392257</c:v>
                </c:pt>
                <c:pt idx="2963">
                  <c:v>40.040867596320439</c:v>
                </c:pt>
                <c:pt idx="2964">
                  <c:v>40.039787070271217</c:v>
                </c:pt>
                <c:pt idx="2965">
                  <c:v>40.04180562978182</c:v>
                </c:pt>
                <c:pt idx="2966">
                  <c:v>40.042516472155867</c:v>
                </c:pt>
                <c:pt idx="2967">
                  <c:v>40.043454684024809</c:v>
                </c:pt>
                <c:pt idx="2968">
                  <c:v>40.045615461189477</c:v>
                </c:pt>
                <c:pt idx="2969">
                  <c:v>40.043426247152993</c:v>
                </c:pt>
                <c:pt idx="2970">
                  <c:v>40.043966446529367</c:v>
                </c:pt>
                <c:pt idx="2971">
                  <c:v>40.045786168481982</c:v>
                </c:pt>
                <c:pt idx="2972">
                  <c:v>40.04572914639531</c:v>
                </c:pt>
                <c:pt idx="2973">
                  <c:v>40.046695767468393</c:v>
                </c:pt>
                <c:pt idx="2974">
                  <c:v>40.045245622421973</c:v>
                </c:pt>
                <c:pt idx="2975">
                  <c:v>40.040980987785098</c:v>
                </c:pt>
                <c:pt idx="2976">
                  <c:v>40.040156619481891</c:v>
                </c:pt>
                <c:pt idx="2977">
                  <c:v>40.040526208956557</c:v>
                </c:pt>
                <c:pt idx="2978">
                  <c:v>40.04154970341073</c:v>
                </c:pt>
                <c:pt idx="2979">
                  <c:v>40.042601749211236</c:v>
                </c:pt>
                <c:pt idx="2980">
                  <c:v>40.042800755568983</c:v>
                </c:pt>
                <c:pt idx="2981">
                  <c:v>40.042516628008393</c:v>
                </c:pt>
                <c:pt idx="2982">
                  <c:v>40.043994918726277</c:v>
                </c:pt>
                <c:pt idx="2983">
                  <c:v>40.043227464732126</c:v>
                </c:pt>
                <c:pt idx="2984">
                  <c:v>40.044336282383682</c:v>
                </c:pt>
                <c:pt idx="2985">
                  <c:v>40.045075412285399</c:v>
                </c:pt>
                <c:pt idx="2986">
                  <c:v>40.044904741532868</c:v>
                </c:pt>
                <c:pt idx="2987">
                  <c:v>40.045046984905063</c:v>
                </c:pt>
                <c:pt idx="2988">
                  <c:v>40.045842836194751</c:v>
                </c:pt>
                <c:pt idx="2989">
                  <c:v>40.047292925494197</c:v>
                </c:pt>
                <c:pt idx="2990">
                  <c:v>40.047349965317181</c:v>
                </c:pt>
                <c:pt idx="2991">
                  <c:v>40.048032274181047</c:v>
                </c:pt>
                <c:pt idx="2992">
                  <c:v>40.048316844932437</c:v>
                </c:pt>
                <c:pt idx="2993">
                  <c:v>40.04848749214419</c:v>
                </c:pt>
                <c:pt idx="2994">
                  <c:v>40.049766790948922</c:v>
                </c:pt>
                <c:pt idx="2995">
                  <c:v>40.050079642313463</c:v>
                </c:pt>
                <c:pt idx="2996">
                  <c:v>40.050136457506497</c:v>
                </c:pt>
                <c:pt idx="2997">
                  <c:v>40.050761927183792</c:v>
                </c:pt>
                <c:pt idx="2998">
                  <c:v>40.04979550868569</c:v>
                </c:pt>
                <c:pt idx="2999">
                  <c:v>40.049966079333949</c:v>
                </c:pt>
                <c:pt idx="3000">
                  <c:v>40.050790651753587</c:v>
                </c:pt>
                <c:pt idx="3001">
                  <c:v>40.051643556781357</c:v>
                </c:pt>
                <c:pt idx="3002">
                  <c:v>40.050165191559437</c:v>
                </c:pt>
                <c:pt idx="3003">
                  <c:v>40.04862999763975</c:v>
                </c:pt>
                <c:pt idx="3004">
                  <c:v>40.050392862402923</c:v>
                </c:pt>
                <c:pt idx="3005">
                  <c:v>40.05133104632344</c:v>
                </c:pt>
                <c:pt idx="3006">
                  <c:v>40.050762266345927</c:v>
                </c:pt>
                <c:pt idx="3007">
                  <c:v>40.052297733667118</c:v>
                </c:pt>
                <c:pt idx="3008">
                  <c:v>40.051729032799187</c:v>
                </c:pt>
                <c:pt idx="3009">
                  <c:v>40.052980076015629</c:v>
                </c:pt>
                <c:pt idx="3010">
                  <c:v>40.052980006942491</c:v>
                </c:pt>
                <c:pt idx="3011">
                  <c:v>40.052553626181883</c:v>
                </c:pt>
                <c:pt idx="3012">
                  <c:v>40.053605644701697</c:v>
                </c:pt>
                <c:pt idx="3013">
                  <c:v>40.054543994835768</c:v>
                </c:pt>
                <c:pt idx="3014">
                  <c:v>40.055652776193597</c:v>
                </c:pt>
                <c:pt idx="3015">
                  <c:v>40.056249921689478</c:v>
                </c:pt>
                <c:pt idx="3016">
                  <c:v>40.055169601865863</c:v>
                </c:pt>
                <c:pt idx="3017">
                  <c:v>40.055453811486998</c:v>
                </c:pt>
                <c:pt idx="3018">
                  <c:v>40.055084070035797</c:v>
                </c:pt>
                <c:pt idx="3019">
                  <c:v>40.056079146353547</c:v>
                </c:pt>
                <c:pt idx="3020">
                  <c:v>40.058581127731529</c:v>
                </c:pt>
                <c:pt idx="3021">
                  <c:v>40.058893747813528</c:v>
                </c:pt>
                <c:pt idx="3022">
                  <c:v>40.059263327131447</c:v>
                </c:pt>
                <c:pt idx="3023">
                  <c:v>40.059149555623648</c:v>
                </c:pt>
                <c:pt idx="3024">
                  <c:v>40.060144754934029</c:v>
                </c:pt>
                <c:pt idx="3025">
                  <c:v>40.059974250064919</c:v>
                </c:pt>
                <c:pt idx="3026">
                  <c:v>40.060457636439082</c:v>
                </c:pt>
                <c:pt idx="3027">
                  <c:v>40.060599822249102</c:v>
                </c:pt>
                <c:pt idx="3028">
                  <c:v>40.059377163606683</c:v>
                </c:pt>
                <c:pt idx="3029">
                  <c:v>40.059718550016029</c:v>
                </c:pt>
                <c:pt idx="3030">
                  <c:v>40.060969454055467</c:v>
                </c:pt>
                <c:pt idx="3031">
                  <c:v>40.060685243202997</c:v>
                </c:pt>
                <c:pt idx="3032">
                  <c:v>40.061907710122817</c:v>
                </c:pt>
                <c:pt idx="3033">
                  <c:v>40.062334139253707</c:v>
                </c:pt>
                <c:pt idx="3034">
                  <c:v>40.063556674729178</c:v>
                </c:pt>
                <c:pt idx="3035">
                  <c:v>40.064523336947843</c:v>
                </c:pt>
                <c:pt idx="3036">
                  <c:v>40.065347766485928</c:v>
                </c:pt>
                <c:pt idx="3037">
                  <c:v>40.065546939201447</c:v>
                </c:pt>
                <c:pt idx="3038">
                  <c:v>40.066257564878647</c:v>
                </c:pt>
                <c:pt idx="3039">
                  <c:v>40.067224186510778</c:v>
                </c:pt>
                <c:pt idx="3040">
                  <c:v>40.068731050698638</c:v>
                </c:pt>
                <c:pt idx="3041">
                  <c:v>40.067792862085923</c:v>
                </c:pt>
                <c:pt idx="3042">
                  <c:v>40.06918603004835</c:v>
                </c:pt>
                <c:pt idx="3043">
                  <c:v>40.070607436820012</c:v>
                </c:pt>
                <c:pt idx="3044">
                  <c:v>40.072228046004327</c:v>
                </c:pt>
                <c:pt idx="3045">
                  <c:v>40.071915400659677</c:v>
                </c:pt>
                <c:pt idx="3046">
                  <c:v>40.072626017654763</c:v>
                </c:pt>
                <c:pt idx="3047">
                  <c:v>40.072426896706617</c:v>
                </c:pt>
                <c:pt idx="3048">
                  <c:v>40.072085732814969</c:v>
                </c:pt>
                <c:pt idx="3049">
                  <c:v>40.071289785007181</c:v>
                </c:pt>
                <c:pt idx="3050">
                  <c:v>40.070664432945449</c:v>
                </c:pt>
                <c:pt idx="3051">
                  <c:v>40.070266125846757</c:v>
                </c:pt>
                <c:pt idx="3052">
                  <c:v>40.068986856998471</c:v>
                </c:pt>
                <c:pt idx="3053">
                  <c:v>40.068418082418162</c:v>
                </c:pt>
                <c:pt idx="3054">
                  <c:v>40.06836116508061</c:v>
                </c:pt>
                <c:pt idx="3055">
                  <c:v>40.07083472626816</c:v>
                </c:pt>
                <c:pt idx="3056">
                  <c:v>40.071744455183897</c:v>
                </c:pt>
                <c:pt idx="3057">
                  <c:v>40.072199563222753</c:v>
                </c:pt>
                <c:pt idx="3058">
                  <c:v>40.073450388173782</c:v>
                </c:pt>
                <c:pt idx="3059">
                  <c:v>40.073535748070917</c:v>
                </c:pt>
                <c:pt idx="3060">
                  <c:v>40.074019140041102</c:v>
                </c:pt>
                <c:pt idx="3061">
                  <c:v>40.074303413882141</c:v>
                </c:pt>
                <c:pt idx="3062">
                  <c:v>40.073677934556848</c:v>
                </c:pt>
                <c:pt idx="3063">
                  <c:v>40.073308380503569</c:v>
                </c:pt>
                <c:pt idx="3064">
                  <c:v>40.073393850386253</c:v>
                </c:pt>
                <c:pt idx="3065">
                  <c:v>40.072285106223518</c:v>
                </c:pt>
                <c:pt idx="3066">
                  <c:v>40.071716451496229</c:v>
                </c:pt>
                <c:pt idx="3067">
                  <c:v>40.072142867547683</c:v>
                </c:pt>
                <c:pt idx="3068">
                  <c:v>40.073194721215799</c:v>
                </c:pt>
                <c:pt idx="3069">
                  <c:v>40.073308413892427</c:v>
                </c:pt>
                <c:pt idx="3070">
                  <c:v>40.075753598036691</c:v>
                </c:pt>
                <c:pt idx="3071">
                  <c:v>40.0761516947979</c:v>
                </c:pt>
                <c:pt idx="3072">
                  <c:v>40.076521186904493</c:v>
                </c:pt>
                <c:pt idx="3073">
                  <c:v>40.077772255077612</c:v>
                </c:pt>
                <c:pt idx="3074">
                  <c:v>40.078426022724329</c:v>
                </c:pt>
                <c:pt idx="3075">
                  <c:v>40.078312551561048</c:v>
                </c:pt>
                <c:pt idx="3076">
                  <c:v>40.076066407249371</c:v>
                </c:pt>
                <c:pt idx="3077">
                  <c:v>40.078198656587219</c:v>
                </c:pt>
                <c:pt idx="3078">
                  <c:v>40.079990123610543</c:v>
                </c:pt>
                <c:pt idx="3079">
                  <c:v>40.080814583117608</c:v>
                </c:pt>
                <c:pt idx="3080">
                  <c:v>40.082292977704647</c:v>
                </c:pt>
                <c:pt idx="3081">
                  <c:v>40.083714514851437</c:v>
                </c:pt>
                <c:pt idx="3082">
                  <c:v>40.085050676396833</c:v>
                </c:pt>
                <c:pt idx="3083">
                  <c:v>40.08539183431985</c:v>
                </c:pt>
                <c:pt idx="3084">
                  <c:v>40.087410446424073</c:v>
                </c:pt>
                <c:pt idx="3085">
                  <c:v>40.089741504926643</c:v>
                </c:pt>
                <c:pt idx="3086">
                  <c:v>40.090082779312652</c:v>
                </c:pt>
                <c:pt idx="3087">
                  <c:v>40.091134761192919</c:v>
                </c:pt>
                <c:pt idx="3088">
                  <c:v>40.091447681097463</c:v>
                </c:pt>
                <c:pt idx="3089">
                  <c:v>40.091561387689779</c:v>
                </c:pt>
                <c:pt idx="3090">
                  <c:v>40.092044679272703</c:v>
                </c:pt>
                <c:pt idx="3091">
                  <c:v>40.093323843822461</c:v>
                </c:pt>
                <c:pt idx="3092">
                  <c:v>40.094233868018719</c:v>
                </c:pt>
                <c:pt idx="3093">
                  <c:v>40.094347474909043</c:v>
                </c:pt>
                <c:pt idx="3094">
                  <c:v>40.095769206395609</c:v>
                </c:pt>
                <c:pt idx="3095">
                  <c:v>40.097048591030699</c:v>
                </c:pt>
                <c:pt idx="3096">
                  <c:v>40.09844173257197</c:v>
                </c:pt>
                <c:pt idx="3097">
                  <c:v>40.099095505484897</c:v>
                </c:pt>
                <c:pt idx="3098">
                  <c:v>40.100829755734622</c:v>
                </c:pt>
                <c:pt idx="3099">
                  <c:v>40.101881655543167</c:v>
                </c:pt>
                <c:pt idx="3100">
                  <c:v>40.102023776672013</c:v>
                </c:pt>
                <c:pt idx="3101">
                  <c:v>40.10193857375971</c:v>
                </c:pt>
                <c:pt idx="3102">
                  <c:v>40.103075837290298</c:v>
                </c:pt>
                <c:pt idx="3103">
                  <c:v>40.104724605580557</c:v>
                </c:pt>
                <c:pt idx="3104">
                  <c:v>40.106316626587557</c:v>
                </c:pt>
                <c:pt idx="3105">
                  <c:v>40.106202835738188</c:v>
                </c:pt>
                <c:pt idx="3106">
                  <c:v>40.107681459066569</c:v>
                </c:pt>
                <c:pt idx="3107">
                  <c:v>40.10876177417272</c:v>
                </c:pt>
                <c:pt idx="3108">
                  <c:v>40.108505833118677</c:v>
                </c:pt>
                <c:pt idx="3109">
                  <c:v>40.109842133974233</c:v>
                </c:pt>
                <c:pt idx="3110">
                  <c:v>40.111036218298509</c:v>
                </c:pt>
                <c:pt idx="3111">
                  <c:v>40.110268594507609</c:v>
                </c:pt>
                <c:pt idx="3112">
                  <c:v>40.110666862883782</c:v>
                </c:pt>
                <c:pt idx="3113">
                  <c:v>40.11137738604485</c:v>
                </c:pt>
                <c:pt idx="3114">
                  <c:v>40.112059780689947</c:v>
                </c:pt>
                <c:pt idx="3115">
                  <c:v>40.113424391283303</c:v>
                </c:pt>
                <c:pt idx="3116">
                  <c:v>40.113623214277339</c:v>
                </c:pt>
                <c:pt idx="3117">
                  <c:v>40.115272335875147</c:v>
                </c:pt>
                <c:pt idx="3118">
                  <c:v>40.116096787548969</c:v>
                </c:pt>
                <c:pt idx="3119">
                  <c:v>40.117830872389092</c:v>
                </c:pt>
                <c:pt idx="3120">
                  <c:v>40.118769158403367</c:v>
                </c:pt>
                <c:pt idx="3121">
                  <c:v>40.118627054828508</c:v>
                </c:pt>
                <c:pt idx="3122">
                  <c:v>40.119991744347871</c:v>
                </c:pt>
                <c:pt idx="3123">
                  <c:v>40.120645507581031</c:v>
                </c:pt>
                <c:pt idx="3124">
                  <c:v>40.119081851161013</c:v>
                </c:pt>
                <c:pt idx="3125">
                  <c:v>40.120361242610862</c:v>
                </c:pt>
                <c:pt idx="3126">
                  <c:v>40.123517056298198</c:v>
                </c:pt>
                <c:pt idx="3127">
                  <c:v>40.123090716881833</c:v>
                </c:pt>
                <c:pt idx="3128">
                  <c:v>40.123659285320727</c:v>
                </c:pt>
                <c:pt idx="3129">
                  <c:v>40.123886478002561</c:v>
                </c:pt>
                <c:pt idx="3130">
                  <c:v>40.125734438891563</c:v>
                </c:pt>
                <c:pt idx="3131">
                  <c:v>40.126331578917977</c:v>
                </c:pt>
                <c:pt idx="3132">
                  <c:v>40.126104095537173</c:v>
                </c:pt>
                <c:pt idx="3133">
                  <c:v>40.126559144329747</c:v>
                </c:pt>
                <c:pt idx="3134">
                  <c:v>40.126416999764018</c:v>
                </c:pt>
                <c:pt idx="3135">
                  <c:v>40.125962049949237</c:v>
                </c:pt>
                <c:pt idx="3136">
                  <c:v>40.125450201240838</c:v>
                </c:pt>
                <c:pt idx="3137">
                  <c:v>40.124284714992001</c:v>
                </c:pt>
                <c:pt idx="3138">
                  <c:v>40.124995381448102</c:v>
                </c:pt>
                <c:pt idx="3139">
                  <c:v>40.124170927171868</c:v>
                </c:pt>
                <c:pt idx="3140">
                  <c:v>40.126359891092143</c:v>
                </c:pt>
                <c:pt idx="3141">
                  <c:v>40.127610768448527</c:v>
                </c:pt>
                <c:pt idx="3142">
                  <c:v>40.128378579795779</c:v>
                </c:pt>
                <c:pt idx="3143">
                  <c:v>40.129657860236676</c:v>
                </c:pt>
                <c:pt idx="3144">
                  <c:v>40.130738296613409</c:v>
                </c:pt>
                <c:pt idx="3145">
                  <c:v>40.130823648168501</c:v>
                </c:pt>
                <c:pt idx="3146">
                  <c:v>40.132159694625336</c:v>
                </c:pt>
                <c:pt idx="3147">
                  <c:v>40.132159667125471</c:v>
                </c:pt>
                <c:pt idx="3148">
                  <c:v>40.132813625406463</c:v>
                </c:pt>
                <c:pt idx="3149">
                  <c:v>40.133382322907913</c:v>
                </c:pt>
                <c:pt idx="3150">
                  <c:v>40.132813580518452</c:v>
                </c:pt>
                <c:pt idx="3151">
                  <c:v>40.134092981995209</c:v>
                </c:pt>
                <c:pt idx="3152">
                  <c:v>40.135685013549548</c:v>
                </c:pt>
                <c:pt idx="3153">
                  <c:v>40.135542825519643</c:v>
                </c:pt>
                <c:pt idx="3154">
                  <c:v>40.137021128641692</c:v>
                </c:pt>
                <c:pt idx="3155">
                  <c:v>40.136992726370451</c:v>
                </c:pt>
                <c:pt idx="3156">
                  <c:v>40.137049560782501</c:v>
                </c:pt>
                <c:pt idx="3157">
                  <c:v>40.137191631580421</c:v>
                </c:pt>
                <c:pt idx="3158">
                  <c:v>40.138414216620113</c:v>
                </c:pt>
                <c:pt idx="3159">
                  <c:v>40.138528010262711</c:v>
                </c:pt>
                <c:pt idx="3160">
                  <c:v>40.137561394086397</c:v>
                </c:pt>
                <c:pt idx="3161">
                  <c:v>40.139181779101342</c:v>
                </c:pt>
                <c:pt idx="3162">
                  <c:v>40.140148322250027</c:v>
                </c:pt>
                <c:pt idx="3163">
                  <c:v>40.140603146378822</c:v>
                </c:pt>
                <c:pt idx="3164">
                  <c:v>40.141626458575537</c:v>
                </c:pt>
                <c:pt idx="3165">
                  <c:v>40.142052940664847</c:v>
                </c:pt>
                <c:pt idx="3166">
                  <c:v>40.142678301857103</c:v>
                </c:pt>
                <c:pt idx="3167">
                  <c:v>40.142905991566678</c:v>
                </c:pt>
                <c:pt idx="3168">
                  <c:v>40.142906015102596</c:v>
                </c:pt>
                <c:pt idx="3169">
                  <c:v>40.142849018884178</c:v>
                </c:pt>
                <c:pt idx="3170">
                  <c:v>40.143730398246092</c:v>
                </c:pt>
                <c:pt idx="3171">
                  <c:v>40.143559786895409</c:v>
                </c:pt>
                <c:pt idx="3172">
                  <c:v>40.14273541613619</c:v>
                </c:pt>
                <c:pt idx="3173">
                  <c:v>40.14210989157845</c:v>
                </c:pt>
                <c:pt idx="3174">
                  <c:v>40.142764088793612</c:v>
                </c:pt>
                <c:pt idx="3175">
                  <c:v>40.142764105908071</c:v>
                </c:pt>
                <c:pt idx="3176">
                  <c:v>40.141882782722547</c:v>
                </c:pt>
                <c:pt idx="3177">
                  <c:v>40.141626969823882</c:v>
                </c:pt>
                <c:pt idx="3178">
                  <c:v>40.142024776994518</c:v>
                </c:pt>
                <c:pt idx="3179">
                  <c:v>40.143844290414279</c:v>
                </c:pt>
                <c:pt idx="3180">
                  <c:v>40.143702012992676</c:v>
                </c:pt>
                <c:pt idx="3181">
                  <c:v>40.144810813449382</c:v>
                </c:pt>
                <c:pt idx="3182">
                  <c:v>40.145862521956857</c:v>
                </c:pt>
                <c:pt idx="3183">
                  <c:v>40.147539913417567</c:v>
                </c:pt>
                <c:pt idx="3184">
                  <c:v>40.148250658120332</c:v>
                </c:pt>
                <c:pt idx="3185">
                  <c:v>40.148961420151018</c:v>
                </c:pt>
                <c:pt idx="3186">
                  <c:v>40.149501419295653</c:v>
                </c:pt>
                <c:pt idx="3187">
                  <c:v>40.148193796855743</c:v>
                </c:pt>
                <c:pt idx="3188">
                  <c:v>40.148847532610041</c:v>
                </c:pt>
                <c:pt idx="3189">
                  <c:v>40.148534861168798</c:v>
                </c:pt>
                <c:pt idx="3190">
                  <c:v>40.149501394352733</c:v>
                </c:pt>
                <c:pt idx="3191">
                  <c:v>40.151349361847508</c:v>
                </c:pt>
                <c:pt idx="3192">
                  <c:v>40.152088532075837</c:v>
                </c:pt>
                <c:pt idx="3193">
                  <c:v>40.152116695833477</c:v>
                </c:pt>
                <c:pt idx="3194">
                  <c:v>40.149814130896708</c:v>
                </c:pt>
                <c:pt idx="3195">
                  <c:v>40.148932667932471</c:v>
                </c:pt>
                <c:pt idx="3196">
                  <c:v>40.147795548325703</c:v>
                </c:pt>
                <c:pt idx="3197">
                  <c:v>40.147283864474538</c:v>
                </c:pt>
                <c:pt idx="3198">
                  <c:v>40.147084632187799</c:v>
                </c:pt>
                <c:pt idx="3199">
                  <c:v>40.148221773233708</c:v>
                </c:pt>
                <c:pt idx="3200">
                  <c:v>40.148420820833181</c:v>
                </c:pt>
                <c:pt idx="3201">
                  <c:v>40.148477775136392</c:v>
                </c:pt>
                <c:pt idx="3202">
                  <c:v>40.148705054472359</c:v>
                </c:pt>
                <c:pt idx="3203">
                  <c:v>40.148562987491822</c:v>
                </c:pt>
                <c:pt idx="3204">
                  <c:v>40.147795286816446</c:v>
                </c:pt>
                <c:pt idx="3205">
                  <c:v>40.147312365522403</c:v>
                </c:pt>
                <c:pt idx="3206">
                  <c:v>40.147795592279039</c:v>
                </c:pt>
                <c:pt idx="3207">
                  <c:v>40.149359147684997</c:v>
                </c:pt>
                <c:pt idx="3208">
                  <c:v>40.14893272156776</c:v>
                </c:pt>
                <c:pt idx="3209">
                  <c:v>40.14930242444759</c:v>
                </c:pt>
                <c:pt idx="3210">
                  <c:v>40.149870847084507</c:v>
                </c:pt>
                <c:pt idx="3211">
                  <c:v>40.14898965031108</c:v>
                </c:pt>
                <c:pt idx="3212">
                  <c:v>40.150183785803421</c:v>
                </c:pt>
                <c:pt idx="3213">
                  <c:v>40.150524990041433</c:v>
                </c:pt>
                <c:pt idx="3214">
                  <c:v>40.150780724904919</c:v>
                </c:pt>
                <c:pt idx="3215">
                  <c:v>40.149871149165293</c:v>
                </c:pt>
                <c:pt idx="3216">
                  <c:v>40.150780774243501</c:v>
                </c:pt>
                <c:pt idx="3217">
                  <c:v>40.150837546209097</c:v>
                </c:pt>
                <c:pt idx="3218">
                  <c:v>40.151633481895431</c:v>
                </c:pt>
                <c:pt idx="3219">
                  <c:v>40.151633571213551</c:v>
                </c:pt>
                <c:pt idx="3220">
                  <c:v>40.150581763428377</c:v>
                </c:pt>
                <c:pt idx="3221">
                  <c:v>40.150297368673208</c:v>
                </c:pt>
                <c:pt idx="3222">
                  <c:v>40.150638668622541</c:v>
                </c:pt>
                <c:pt idx="3223">
                  <c:v>40.149643518589912</c:v>
                </c:pt>
                <c:pt idx="3224">
                  <c:v>40.148904466461261</c:v>
                </c:pt>
                <c:pt idx="3225">
                  <c:v>40.147681939676431</c:v>
                </c:pt>
                <c:pt idx="3226">
                  <c:v>40.148932779325392</c:v>
                </c:pt>
                <c:pt idx="3227">
                  <c:v>40.147426207882148</c:v>
                </c:pt>
                <c:pt idx="3228">
                  <c:v>40.148421308675587</c:v>
                </c:pt>
                <c:pt idx="3229">
                  <c:v>40.149160503450283</c:v>
                </c:pt>
                <c:pt idx="3230">
                  <c:v>40.149131810227672</c:v>
                </c:pt>
                <c:pt idx="3231">
                  <c:v>40.148648654108577</c:v>
                </c:pt>
                <c:pt idx="3232">
                  <c:v>40.148392738274097</c:v>
                </c:pt>
                <c:pt idx="3233">
                  <c:v>40.148108376496957</c:v>
                </c:pt>
                <c:pt idx="3234">
                  <c:v>40.148335896811453</c:v>
                </c:pt>
                <c:pt idx="3235">
                  <c:v>40.149671991631998</c:v>
                </c:pt>
                <c:pt idx="3236">
                  <c:v>40.150354196379439</c:v>
                </c:pt>
                <c:pt idx="3237">
                  <c:v>40.151036509438804</c:v>
                </c:pt>
                <c:pt idx="3238">
                  <c:v>40.15058160337334</c:v>
                </c:pt>
                <c:pt idx="3239">
                  <c:v>40.151008045790128</c:v>
                </c:pt>
                <c:pt idx="3240">
                  <c:v>40.152088381462562</c:v>
                </c:pt>
                <c:pt idx="3241">
                  <c:v>40.152400994357677</c:v>
                </c:pt>
                <c:pt idx="3242">
                  <c:v>40.151206920615721</c:v>
                </c:pt>
                <c:pt idx="3243">
                  <c:v>40.153282105099663</c:v>
                </c:pt>
                <c:pt idx="3244">
                  <c:v>40.153538041020838</c:v>
                </c:pt>
                <c:pt idx="3245">
                  <c:v>40.153964403143647</c:v>
                </c:pt>
                <c:pt idx="3246">
                  <c:v>40.155101588371821</c:v>
                </c:pt>
                <c:pt idx="3247">
                  <c:v>40.153850756687469</c:v>
                </c:pt>
                <c:pt idx="3248">
                  <c:v>40.153793957595141</c:v>
                </c:pt>
                <c:pt idx="3249">
                  <c:v>40.153537916723927</c:v>
                </c:pt>
                <c:pt idx="3250">
                  <c:v>40.153395646570168</c:v>
                </c:pt>
                <c:pt idx="3251">
                  <c:v>40.153310397804603</c:v>
                </c:pt>
                <c:pt idx="3252">
                  <c:v>40.153338949488699</c:v>
                </c:pt>
                <c:pt idx="3253">
                  <c:v>40.152742058640698</c:v>
                </c:pt>
                <c:pt idx="3254">
                  <c:v>40.152656663897282</c:v>
                </c:pt>
                <c:pt idx="3255">
                  <c:v>40.152173627952337</c:v>
                </c:pt>
                <c:pt idx="3256">
                  <c:v>40.152912704302921</c:v>
                </c:pt>
                <c:pt idx="3257">
                  <c:v>40.154532970836023</c:v>
                </c:pt>
                <c:pt idx="3258">
                  <c:v>40.153651738063488</c:v>
                </c:pt>
                <c:pt idx="3259">
                  <c:v>40.152969509664317</c:v>
                </c:pt>
                <c:pt idx="3260">
                  <c:v>40.153253820771489</c:v>
                </c:pt>
                <c:pt idx="3261">
                  <c:v>40.153566666905142</c:v>
                </c:pt>
                <c:pt idx="3262">
                  <c:v>40.153225434651659</c:v>
                </c:pt>
                <c:pt idx="3263">
                  <c:v>40.153054882025842</c:v>
                </c:pt>
                <c:pt idx="3264">
                  <c:v>40.152912775559969</c:v>
                </c:pt>
                <c:pt idx="3265">
                  <c:v>40.152600031452103</c:v>
                </c:pt>
                <c:pt idx="3266">
                  <c:v>40.149018123744767</c:v>
                </c:pt>
                <c:pt idx="3267">
                  <c:v>40.148648654426253</c:v>
                </c:pt>
                <c:pt idx="3268">
                  <c:v>40.148392778925171</c:v>
                </c:pt>
                <c:pt idx="3269">
                  <c:v>40.149927981949418</c:v>
                </c:pt>
                <c:pt idx="3270">
                  <c:v>40.150979698252307</c:v>
                </c:pt>
                <c:pt idx="3271">
                  <c:v>40.149728947017948</c:v>
                </c:pt>
                <c:pt idx="3272">
                  <c:v>40.150496583369701</c:v>
                </c:pt>
                <c:pt idx="3273">
                  <c:v>40.151605091517588</c:v>
                </c:pt>
                <c:pt idx="3274">
                  <c:v>40.151349285013168</c:v>
                </c:pt>
                <c:pt idx="3275">
                  <c:v>40.151718798231506</c:v>
                </c:pt>
                <c:pt idx="3276">
                  <c:v>40.152571732988932</c:v>
                </c:pt>
                <c:pt idx="3277">
                  <c:v>40.152059915531893</c:v>
                </c:pt>
                <c:pt idx="3278">
                  <c:v>40.15140614476767</c:v>
                </c:pt>
                <c:pt idx="3279">
                  <c:v>40.151775493181418</c:v>
                </c:pt>
                <c:pt idx="3280">
                  <c:v>40.152628562634057</c:v>
                </c:pt>
                <c:pt idx="3281">
                  <c:v>40.152997969948593</c:v>
                </c:pt>
                <c:pt idx="3282">
                  <c:v>40.153140084185132</c:v>
                </c:pt>
                <c:pt idx="3283">
                  <c:v>40.153651870980447</c:v>
                </c:pt>
                <c:pt idx="3284">
                  <c:v>40.153850987623059</c:v>
                </c:pt>
                <c:pt idx="3285">
                  <c:v>40.15430580507757</c:v>
                </c:pt>
                <c:pt idx="3286">
                  <c:v>40.153168699311777</c:v>
                </c:pt>
                <c:pt idx="3287">
                  <c:v>40.152401163051891</c:v>
                </c:pt>
                <c:pt idx="3288">
                  <c:v>40.152856187431141</c:v>
                </c:pt>
                <c:pt idx="3289">
                  <c:v>40.152515025208693</c:v>
                </c:pt>
                <c:pt idx="3290">
                  <c:v>40.151036585886807</c:v>
                </c:pt>
                <c:pt idx="3291">
                  <c:v>40.148961241349113</c:v>
                </c:pt>
                <c:pt idx="3292">
                  <c:v>40.148733863287738</c:v>
                </c:pt>
                <c:pt idx="3293">
                  <c:v>40.148734085939047</c:v>
                </c:pt>
                <c:pt idx="3294">
                  <c:v>40.14879065368595</c:v>
                </c:pt>
                <c:pt idx="3295">
                  <c:v>40.149302372127963</c:v>
                </c:pt>
                <c:pt idx="3296">
                  <c:v>40.147824074002273</c:v>
                </c:pt>
                <c:pt idx="3297">
                  <c:v>40.144042976864107</c:v>
                </c:pt>
                <c:pt idx="3298">
                  <c:v>40.142593287006662</c:v>
                </c:pt>
                <c:pt idx="3299">
                  <c:v>40.142508010146287</c:v>
                </c:pt>
                <c:pt idx="3300">
                  <c:v>40.143616780037263</c:v>
                </c:pt>
                <c:pt idx="3301">
                  <c:v>40.143531486808577</c:v>
                </c:pt>
                <c:pt idx="3302">
                  <c:v>40.142365773581659</c:v>
                </c:pt>
                <c:pt idx="3303">
                  <c:v>40.141655189581797</c:v>
                </c:pt>
                <c:pt idx="3304">
                  <c:v>40.140944434655033</c:v>
                </c:pt>
                <c:pt idx="3305">
                  <c:v>40.142081785874197</c:v>
                </c:pt>
                <c:pt idx="3306">
                  <c:v>40.141768979996463</c:v>
                </c:pt>
                <c:pt idx="3307">
                  <c:v>40.140518274666007</c:v>
                </c:pt>
                <c:pt idx="3308">
                  <c:v>40.139011551248842</c:v>
                </c:pt>
                <c:pt idx="3309">
                  <c:v>40.139608695672138</c:v>
                </c:pt>
                <c:pt idx="3310">
                  <c:v>40.140205495577653</c:v>
                </c:pt>
                <c:pt idx="3311">
                  <c:v>40.13852816318137</c:v>
                </c:pt>
                <c:pt idx="3312">
                  <c:v>40.136964713849302</c:v>
                </c:pt>
                <c:pt idx="3313">
                  <c:v>40.136481404410063</c:v>
                </c:pt>
                <c:pt idx="3314">
                  <c:v>40.136083471911121</c:v>
                </c:pt>
                <c:pt idx="3315">
                  <c:v>40.135429442891969</c:v>
                </c:pt>
                <c:pt idx="3316">
                  <c:v>40.137362674284788</c:v>
                </c:pt>
                <c:pt idx="3317">
                  <c:v>40.138613460732877</c:v>
                </c:pt>
                <c:pt idx="3318">
                  <c:v>40.138044835592773</c:v>
                </c:pt>
                <c:pt idx="3319">
                  <c:v>40.138243982638542</c:v>
                </c:pt>
                <c:pt idx="3320">
                  <c:v>40.137760611457693</c:v>
                </c:pt>
                <c:pt idx="3321">
                  <c:v>40.138613557004732</c:v>
                </c:pt>
                <c:pt idx="3322">
                  <c:v>40.138443015583043</c:v>
                </c:pt>
                <c:pt idx="3323">
                  <c:v>40.138471502064931</c:v>
                </c:pt>
                <c:pt idx="3324">
                  <c:v>40.139921426415746</c:v>
                </c:pt>
                <c:pt idx="3325">
                  <c:v>40.141086998216622</c:v>
                </c:pt>
                <c:pt idx="3326">
                  <c:v>40.14020560867543</c:v>
                </c:pt>
                <c:pt idx="3327">
                  <c:v>40.140887902447183</c:v>
                </c:pt>
                <c:pt idx="3328">
                  <c:v>40.140205604897922</c:v>
                </c:pt>
                <c:pt idx="3329">
                  <c:v>40.141286064056573</c:v>
                </c:pt>
                <c:pt idx="3330">
                  <c:v>40.141456581445809</c:v>
                </c:pt>
                <c:pt idx="3331">
                  <c:v>40.141570437451279</c:v>
                </c:pt>
                <c:pt idx="3332">
                  <c:v>40.142451573456462</c:v>
                </c:pt>
                <c:pt idx="3333">
                  <c:v>40.143361397081208</c:v>
                </c:pt>
                <c:pt idx="3334">
                  <c:v>40.144555300995478</c:v>
                </c:pt>
                <c:pt idx="3335">
                  <c:v>40.14640334415455</c:v>
                </c:pt>
                <c:pt idx="3336">
                  <c:v>40.146033585014251</c:v>
                </c:pt>
                <c:pt idx="3337">
                  <c:v>40.147312946373617</c:v>
                </c:pt>
                <c:pt idx="3338">
                  <c:v>40.147113941555418</c:v>
                </c:pt>
                <c:pt idx="3339">
                  <c:v>40.147142267429039</c:v>
                </c:pt>
                <c:pt idx="3340">
                  <c:v>40.147085397450667</c:v>
                </c:pt>
                <c:pt idx="3341">
                  <c:v>40.149103816305526</c:v>
                </c:pt>
                <c:pt idx="3342">
                  <c:v>40.149302780436393</c:v>
                </c:pt>
                <c:pt idx="3343">
                  <c:v>40.150894829529221</c:v>
                </c:pt>
                <c:pt idx="3344">
                  <c:v>40.150809606534708</c:v>
                </c:pt>
                <c:pt idx="3345">
                  <c:v>40.151975132625203</c:v>
                </c:pt>
                <c:pt idx="3346">
                  <c:v>40.152231148085697</c:v>
                </c:pt>
                <c:pt idx="3347">
                  <c:v>40.154277912199383</c:v>
                </c:pt>
                <c:pt idx="3348">
                  <c:v>40.155130627893143</c:v>
                </c:pt>
                <c:pt idx="3349">
                  <c:v>40.15476117639664</c:v>
                </c:pt>
                <c:pt idx="3350">
                  <c:v>40.155358164371172</c:v>
                </c:pt>
                <c:pt idx="3351">
                  <c:v>40.156552309034268</c:v>
                </c:pt>
                <c:pt idx="3352">
                  <c:v>40.159167623828949</c:v>
                </c:pt>
                <c:pt idx="3353">
                  <c:v>40.158115926284097</c:v>
                </c:pt>
                <c:pt idx="3354">
                  <c:v>40.158940321560877</c:v>
                </c:pt>
                <c:pt idx="3355">
                  <c:v>40.160077465863843</c:v>
                </c:pt>
                <c:pt idx="3356">
                  <c:v>40.160901820782847</c:v>
                </c:pt>
                <c:pt idx="3357">
                  <c:v>40.162294888084432</c:v>
                </c:pt>
                <c:pt idx="3358">
                  <c:v>40.163147817505568</c:v>
                </c:pt>
                <c:pt idx="3359">
                  <c:v>40.163716323373727</c:v>
                </c:pt>
                <c:pt idx="3360">
                  <c:v>40.164341912743602</c:v>
                </c:pt>
                <c:pt idx="3361">
                  <c:v>40.165024023440829</c:v>
                </c:pt>
                <c:pt idx="3362">
                  <c:v>40.165280086898868</c:v>
                </c:pt>
                <c:pt idx="3363">
                  <c:v>40.167440620941818</c:v>
                </c:pt>
                <c:pt idx="3364">
                  <c:v>40.167810007587278</c:v>
                </c:pt>
                <c:pt idx="3365">
                  <c:v>40.169885396432839</c:v>
                </c:pt>
                <c:pt idx="3366">
                  <c:v>40.168606021440269</c:v>
                </c:pt>
                <c:pt idx="3367">
                  <c:v>40.16817954713202</c:v>
                </c:pt>
                <c:pt idx="3368">
                  <c:v>40.168037317098012</c:v>
                </c:pt>
                <c:pt idx="3369">
                  <c:v>40.168264919695289</c:v>
                </c:pt>
                <c:pt idx="3370">
                  <c:v>40.16940210864577</c:v>
                </c:pt>
                <c:pt idx="3371">
                  <c:v>40.169544385904118</c:v>
                </c:pt>
                <c:pt idx="3372">
                  <c:v>40.170681545150231</c:v>
                </c:pt>
                <c:pt idx="3373">
                  <c:v>40.170596382508322</c:v>
                </c:pt>
                <c:pt idx="3374">
                  <c:v>40.171591361233688</c:v>
                </c:pt>
                <c:pt idx="3375">
                  <c:v>40.17241565137877</c:v>
                </c:pt>
                <c:pt idx="3376">
                  <c:v>40.172785195814541</c:v>
                </c:pt>
                <c:pt idx="3377">
                  <c:v>40.173780326154137</c:v>
                </c:pt>
                <c:pt idx="3378">
                  <c:v>40.174604881208339</c:v>
                </c:pt>
                <c:pt idx="3379">
                  <c:v>40.175002718067802</c:v>
                </c:pt>
                <c:pt idx="3380">
                  <c:v>40.17619660778481</c:v>
                </c:pt>
                <c:pt idx="3381">
                  <c:v>40.175116267211948</c:v>
                </c:pt>
                <c:pt idx="3382">
                  <c:v>40.175315325823021</c:v>
                </c:pt>
                <c:pt idx="3383">
                  <c:v>40.1762248240871</c:v>
                </c:pt>
                <c:pt idx="3384">
                  <c:v>40.179039213427608</c:v>
                </c:pt>
                <c:pt idx="3385">
                  <c:v>40.179039340667821</c:v>
                </c:pt>
                <c:pt idx="3386">
                  <c:v>40.180403719008183</c:v>
                </c:pt>
                <c:pt idx="3387">
                  <c:v>40.180517407861068</c:v>
                </c:pt>
                <c:pt idx="3388">
                  <c:v>40.181569173277488</c:v>
                </c:pt>
                <c:pt idx="3389">
                  <c:v>40.181569598616257</c:v>
                </c:pt>
                <c:pt idx="3390">
                  <c:v>40.182621287831481</c:v>
                </c:pt>
                <c:pt idx="3391">
                  <c:v>40.184753523713873</c:v>
                </c:pt>
                <c:pt idx="3392">
                  <c:v>40.183701606893813</c:v>
                </c:pt>
                <c:pt idx="3393">
                  <c:v>40.183559664812122</c:v>
                </c:pt>
                <c:pt idx="3394">
                  <c:v>40.184185007005873</c:v>
                </c:pt>
                <c:pt idx="3395">
                  <c:v>40.184867322172373</c:v>
                </c:pt>
                <c:pt idx="3396">
                  <c:v>40.184099726112457</c:v>
                </c:pt>
                <c:pt idx="3397">
                  <c:v>40.185094693632031</c:v>
                </c:pt>
                <c:pt idx="3398">
                  <c:v>40.184185000464389</c:v>
                </c:pt>
                <c:pt idx="3399">
                  <c:v>40.18463980552346</c:v>
                </c:pt>
                <c:pt idx="3400">
                  <c:v>40.185492577489548</c:v>
                </c:pt>
                <c:pt idx="3401">
                  <c:v>40.187283542563712</c:v>
                </c:pt>
                <c:pt idx="3402">
                  <c:v>40.188477470984367</c:v>
                </c:pt>
                <c:pt idx="3403">
                  <c:v>40.189671458061007</c:v>
                </c:pt>
                <c:pt idx="3404">
                  <c:v>40.189842089351309</c:v>
                </c:pt>
                <c:pt idx="3405">
                  <c:v>40.191035957144351</c:v>
                </c:pt>
                <c:pt idx="3406">
                  <c:v>40.191206752667043</c:v>
                </c:pt>
                <c:pt idx="3407">
                  <c:v>40.19248590399134</c:v>
                </c:pt>
                <c:pt idx="3408">
                  <c:v>40.192741713328473</c:v>
                </c:pt>
                <c:pt idx="3409">
                  <c:v>40.193935600827288</c:v>
                </c:pt>
                <c:pt idx="3410">
                  <c:v>40.193907245920187</c:v>
                </c:pt>
                <c:pt idx="3411">
                  <c:v>40.194930538693242</c:v>
                </c:pt>
                <c:pt idx="3412">
                  <c:v>40.194930519199737</c:v>
                </c:pt>
                <c:pt idx="3413">
                  <c:v>40.194930464725218</c:v>
                </c:pt>
                <c:pt idx="3414">
                  <c:v>40.19586864664133</c:v>
                </c:pt>
                <c:pt idx="3415">
                  <c:v>40.195697944357583</c:v>
                </c:pt>
                <c:pt idx="3416">
                  <c:v>40.195499024675748</c:v>
                </c:pt>
                <c:pt idx="3417">
                  <c:v>40.195499268546932</c:v>
                </c:pt>
                <c:pt idx="3418">
                  <c:v>40.194788468930213</c:v>
                </c:pt>
                <c:pt idx="3419">
                  <c:v>40.195300164720798</c:v>
                </c:pt>
                <c:pt idx="3420">
                  <c:v>40.194532755722832</c:v>
                </c:pt>
                <c:pt idx="3421">
                  <c:v>40.195925692891201</c:v>
                </c:pt>
                <c:pt idx="3422">
                  <c:v>40.195897252273873</c:v>
                </c:pt>
                <c:pt idx="3423">
                  <c:v>40.195925705101132</c:v>
                </c:pt>
                <c:pt idx="3424">
                  <c:v>40.195044406662262</c:v>
                </c:pt>
                <c:pt idx="3425">
                  <c:v>40.195101364941522</c:v>
                </c:pt>
                <c:pt idx="3426">
                  <c:v>40.195328627673547</c:v>
                </c:pt>
                <c:pt idx="3427">
                  <c:v>40.194731737909891</c:v>
                </c:pt>
                <c:pt idx="3428">
                  <c:v>40.194333769841663</c:v>
                </c:pt>
                <c:pt idx="3429">
                  <c:v>40.194589716784613</c:v>
                </c:pt>
                <c:pt idx="3430">
                  <c:v>40.1948739249667</c:v>
                </c:pt>
                <c:pt idx="3431">
                  <c:v>40.194163262061302</c:v>
                </c:pt>
                <c:pt idx="3432">
                  <c:v>40.194987823433458</c:v>
                </c:pt>
                <c:pt idx="3433">
                  <c:v>40.193680049895768</c:v>
                </c:pt>
                <c:pt idx="3434">
                  <c:v>40.194163254478042</c:v>
                </c:pt>
                <c:pt idx="3435">
                  <c:v>40.195414225479851</c:v>
                </c:pt>
                <c:pt idx="3436">
                  <c:v>40.196039645542463</c:v>
                </c:pt>
                <c:pt idx="3437">
                  <c:v>40.196863844945867</c:v>
                </c:pt>
                <c:pt idx="3438">
                  <c:v>40.197148164035539</c:v>
                </c:pt>
                <c:pt idx="3439">
                  <c:v>40.195811962253323</c:v>
                </c:pt>
                <c:pt idx="3440">
                  <c:v>40.198057770373786</c:v>
                </c:pt>
                <c:pt idx="3441">
                  <c:v>40.198512679950298</c:v>
                </c:pt>
                <c:pt idx="3442">
                  <c:v>40.197858857905707</c:v>
                </c:pt>
                <c:pt idx="3443">
                  <c:v>40.19839885692182</c:v>
                </c:pt>
                <c:pt idx="3444">
                  <c:v>40.198370373339699</c:v>
                </c:pt>
                <c:pt idx="3445">
                  <c:v>40.198995868514103</c:v>
                </c:pt>
                <c:pt idx="3446">
                  <c:v>40.198569478360767</c:v>
                </c:pt>
                <c:pt idx="3447">
                  <c:v>40.197489115491813</c:v>
                </c:pt>
                <c:pt idx="3448">
                  <c:v>40.198029206453093</c:v>
                </c:pt>
                <c:pt idx="3449">
                  <c:v>40.198569369797042</c:v>
                </c:pt>
                <c:pt idx="3450">
                  <c:v>40.198654772222248</c:v>
                </c:pt>
                <c:pt idx="3451">
                  <c:v>40.198967491252937</c:v>
                </c:pt>
                <c:pt idx="3452">
                  <c:v>40.200588029606017</c:v>
                </c:pt>
                <c:pt idx="3453">
                  <c:v>40.200587971118878</c:v>
                </c:pt>
                <c:pt idx="3454">
                  <c:v>40.201270139939353</c:v>
                </c:pt>
                <c:pt idx="3455">
                  <c:v>40.200900622722592</c:v>
                </c:pt>
                <c:pt idx="3456">
                  <c:v>40.202407465291429</c:v>
                </c:pt>
                <c:pt idx="3457">
                  <c:v>40.203288695716303</c:v>
                </c:pt>
                <c:pt idx="3458">
                  <c:v>40.202549587672493</c:v>
                </c:pt>
                <c:pt idx="3459">
                  <c:v>40.204539377860741</c:v>
                </c:pt>
                <c:pt idx="3460">
                  <c:v>40.206131404023822</c:v>
                </c:pt>
                <c:pt idx="3461">
                  <c:v>40.206074498844558</c:v>
                </c:pt>
                <c:pt idx="3462">
                  <c:v>40.206273459182682</c:v>
                </c:pt>
                <c:pt idx="3463">
                  <c:v>40.207467357056153</c:v>
                </c:pt>
                <c:pt idx="3464">
                  <c:v>40.207751558495247</c:v>
                </c:pt>
                <c:pt idx="3465">
                  <c:v>40.207268478075562</c:v>
                </c:pt>
                <c:pt idx="3466">
                  <c:v>40.207126337224622</c:v>
                </c:pt>
                <c:pt idx="3467">
                  <c:v>40.207950587777887</c:v>
                </c:pt>
                <c:pt idx="3468">
                  <c:v>40.209400423304999</c:v>
                </c:pt>
                <c:pt idx="3469">
                  <c:v>40.209798244077327</c:v>
                </c:pt>
                <c:pt idx="3470">
                  <c:v>40.209570877833563</c:v>
                </c:pt>
                <c:pt idx="3471">
                  <c:v>40.211162962703582</c:v>
                </c:pt>
                <c:pt idx="3472">
                  <c:v>40.210622976481737</c:v>
                </c:pt>
                <c:pt idx="3473">
                  <c:v>40.211248399123008</c:v>
                </c:pt>
                <c:pt idx="3474">
                  <c:v>40.210168280714207</c:v>
                </c:pt>
                <c:pt idx="3475">
                  <c:v>40.209144701001691</c:v>
                </c:pt>
                <c:pt idx="3476">
                  <c:v>40.208149665261828</c:v>
                </c:pt>
                <c:pt idx="3477">
                  <c:v>40.209286570544478</c:v>
                </c:pt>
                <c:pt idx="3478">
                  <c:v>40.209315253290427</c:v>
                </c:pt>
                <c:pt idx="3479">
                  <c:v>40.209514394259607</c:v>
                </c:pt>
                <c:pt idx="3480">
                  <c:v>40.210566004842008</c:v>
                </c:pt>
                <c:pt idx="3481">
                  <c:v>40.210509205482019</c:v>
                </c:pt>
                <c:pt idx="3482">
                  <c:v>40.209969136897627</c:v>
                </c:pt>
                <c:pt idx="3483">
                  <c:v>40.20908787923527</c:v>
                </c:pt>
                <c:pt idx="3484">
                  <c:v>40.209769993417851</c:v>
                </c:pt>
                <c:pt idx="3485">
                  <c:v>40.209371998281931</c:v>
                </c:pt>
                <c:pt idx="3486">
                  <c:v>40.209770062172041</c:v>
                </c:pt>
                <c:pt idx="3487">
                  <c:v>40.210054201151493</c:v>
                </c:pt>
                <c:pt idx="3488">
                  <c:v>40.209969169491323</c:v>
                </c:pt>
                <c:pt idx="3489">
                  <c:v>40.210196441622529</c:v>
                </c:pt>
                <c:pt idx="3490">
                  <c:v>40.210935443642398</c:v>
                </c:pt>
                <c:pt idx="3491">
                  <c:v>40.211987149526323</c:v>
                </c:pt>
                <c:pt idx="3492">
                  <c:v>40.212697866512727</c:v>
                </c:pt>
                <c:pt idx="3493">
                  <c:v>40.212840108245352</c:v>
                </c:pt>
                <c:pt idx="3494">
                  <c:v>40.212868573694351</c:v>
                </c:pt>
                <c:pt idx="3495">
                  <c:v>40.21289692449686</c:v>
                </c:pt>
                <c:pt idx="3496">
                  <c:v>40.213721425945742</c:v>
                </c:pt>
                <c:pt idx="3497">
                  <c:v>40.212641323158998</c:v>
                </c:pt>
                <c:pt idx="3498">
                  <c:v>40.212328634828133</c:v>
                </c:pt>
                <c:pt idx="3499">
                  <c:v>40.213380450921939</c:v>
                </c:pt>
                <c:pt idx="3500">
                  <c:v>40.21272674014272</c:v>
                </c:pt>
                <c:pt idx="3501">
                  <c:v>40.211674938401792</c:v>
                </c:pt>
                <c:pt idx="3502">
                  <c:v>40.211902474715629</c:v>
                </c:pt>
                <c:pt idx="3503">
                  <c:v>40.211788633158733</c:v>
                </c:pt>
                <c:pt idx="3504">
                  <c:v>40.211930878015778</c:v>
                </c:pt>
                <c:pt idx="3505">
                  <c:v>40.212925830694502</c:v>
                </c:pt>
                <c:pt idx="3506">
                  <c:v>40.212186704831751</c:v>
                </c:pt>
                <c:pt idx="3507">
                  <c:v>40.212414085153881</c:v>
                </c:pt>
                <c:pt idx="3508">
                  <c:v>40.211873961326027</c:v>
                </c:pt>
                <c:pt idx="3509">
                  <c:v>40.212499346070572</c:v>
                </c:pt>
                <c:pt idx="3510">
                  <c:v>40.212726807095592</c:v>
                </c:pt>
                <c:pt idx="3511">
                  <c:v>40.212670100391797</c:v>
                </c:pt>
                <c:pt idx="3512">
                  <c:v>40.212527991115913</c:v>
                </c:pt>
                <c:pt idx="3513">
                  <c:v>40.213665019869786</c:v>
                </c:pt>
                <c:pt idx="3514">
                  <c:v>40.214688383272133</c:v>
                </c:pt>
                <c:pt idx="3515">
                  <c:v>40.21556967381138</c:v>
                </c:pt>
                <c:pt idx="3516">
                  <c:v>40.214517950639333</c:v>
                </c:pt>
                <c:pt idx="3517">
                  <c:v>40.214461103579147</c:v>
                </c:pt>
                <c:pt idx="3518">
                  <c:v>40.215939404847603</c:v>
                </c:pt>
                <c:pt idx="3519">
                  <c:v>40.218014495297822</c:v>
                </c:pt>
                <c:pt idx="3520">
                  <c:v>40.217474332223993</c:v>
                </c:pt>
                <c:pt idx="3521">
                  <c:v>40.2189242477207</c:v>
                </c:pt>
                <c:pt idx="3522">
                  <c:v>40.219009562355502</c:v>
                </c:pt>
                <c:pt idx="3523">
                  <c:v>40.219947744720642</c:v>
                </c:pt>
                <c:pt idx="3524">
                  <c:v>40.220828992740479</c:v>
                </c:pt>
                <c:pt idx="3525">
                  <c:v>40.223472597661747</c:v>
                </c:pt>
                <c:pt idx="3526">
                  <c:v>40.224354003832083</c:v>
                </c:pt>
                <c:pt idx="3527">
                  <c:v>40.22492243542608</c:v>
                </c:pt>
                <c:pt idx="3528">
                  <c:v>40.224837016401843</c:v>
                </c:pt>
                <c:pt idx="3529">
                  <c:v>40.226144777637877</c:v>
                </c:pt>
                <c:pt idx="3530">
                  <c:v>40.224268611368338</c:v>
                </c:pt>
                <c:pt idx="3531">
                  <c:v>40.226144836401431</c:v>
                </c:pt>
                <c:pt idx="3532">
                  <c:v>40.227111128998168</c:v>
                </c:pt>
                <c:pt idx="3533">
                  <c:v>40.227025774880097</c:v>
                </c:pt>
                <c:pt idx="3534">
                  <c:v>40.227139687948927</c:v>
                </c:pt>
                <c:pt idx="3535">
                  <c:v>40.227139575449399</c:v>
                </c:pt>
                <c:pt idx="3536">
                  <c:v>40.226514276241602</c:v>
                </c:pt>
                <c:pt idx="3537">
                  <c:v>40.226457707156897</c:v>
                </c:pt>
                <c:pt idx="3538">
                  <c:v>40.226997744754797</c:v>
                </c:pt>
                <c:pt idx="3539">
                  <c:v>40.226827248653358</c:v>
                </c:pt>
                <c:pt idx="3540">
                  <c:v>40.226684966812421</c:v>
                </c:pt>
                <c:pt idx="3541">
                  <c:v>40.225747084689623</c:v>
                </c:pt>
                <c:pt idx="3542">
                  <c:v>40.226173593605893</c:v>
                </c:pt>
                <c:pt idx="3543">
                  <c:v>40.225803836863783</c:v>
                </c:pt>
                <c:pt idx="3544">
                  <c:v>40.226457684790333</c:v>
                </c:pt>
                <c:pt idx="3545">
                  <c:v>40.22682731652138</c:v>
                </c:pt>
                <c:pt idx="3546">
                  <c:v>40.228163446654293</c:v>
                </c:pt>
                <c:pt idx="3547">
                  <c:v>40.228817237434399</c:v>
                </c:pt>
                <c:pt idx="3548">
                  <c:v>40.229726727269707</c:v>
                </c:pt>
                <c:pt idx="3549">
                  <c:v>40.23046585541811</c:v>
                </c:pt>
                <c:pt idx="3550">
                  <c:v>40.230551177731499</c:v>
                </c:pt>
                <c:pt idx="3551">
                  <c:v>40.229755015432993</c:v>
                </c:pt>
                <c:pt idx="3552">
                  <c:v>40.230551139747718</c:v>
                </c:pt>
                <c:pt idx="3553">
                  <c:v>40.23063628846765</c:v>
                </c:pt>
                <c:pt idx="3554">
                  <c:v>40.232796679009823</c:v>
                </c:pt>
                <c:pt idx="3555">
                  <c:v>40.232341882807503</c:v>
                </c:pt>
                <c:pt idx="3556">
                  <c:v>40.232313507465747</c:v>
                </c:pt>
                <c:pt idx="3557">
                  <c:v>40.233876976097797</c:v>
                </c:pt>
                <c:pt idx="3558">
                  <c:v>40.235298359920193</c:v>
                </c:pt>
                <c:pt idx="3559">
                  <c:v>40.234360196743083</c:v>
                </c:pt>
                <c:pt idx="3560">
                  <c:v>40.236094311894469</c:v>
                </c:pt>
                <c:pt idx="3561">
                  <c:v>40.236890056274703</c:v>
                </c:pt>
                <c:pt idx="3562">
                  <c:v>40.238055464570593</c:v>
                </c:pt>
                <c:pt idx="3563">
                  <c:v>40.238595510406341</c:v>
                </c:pt>
                <c:pt idx="3564">
                  <c:v>40.239334651439293</c:v>
                </c:pt>
                <c:pt idx="3565">
                  <c:v>40.239419869351622</c:v>
                </c:pt>
                <c:pt idx="3566">
                  <c:v>40.24055692577052</c:v>
                </c:pt>
                <c:pt idx="3567">
                  <c:v>40.23924926799306</c:v>
                </c:pt>
                <c:pt idx="3568">
                  <c:v>40.240812882286221</c:v>
                </c:pt>
                <c:pt idx="3569">
                  <c:v>40.241011666847633</c:v>
                </c:pt>
                <c:pt idx="3570">
                  <c:v>40.242376169935781</c:v>
                </c:pt>
                <c:pt idx="3571">
                  <c:v>40.242887790873937</c:v>
                </c:pt>
                <c:pt idx="3572">
                  <c:v>40.243172051806667</c:v>
                </c:pt>
                <c:pt idx="3573">
                  <c:v>40.24243273992289</c:v>
                </c:pt>
                <c:pt idx="3574">
                  <c:v>40.244479611123893</c:v>
                </c:pt>
                <c:pt idx="3575">
                  <c:v>40.244309021330601</c:v>
                </c:pt>
                <c:pt idx="3576">
                  <c:v>40.244280623040829</c:v>
                </c:pt>
                <c:pt idx="3577">
                  <c:v>40.244223912917739</c:v>
                </c:pt>
                <c:pt idx="3578">
                  <c:v>40.245161879309862</c:v>
                </c:pt>
                <c:pt idx="3579">
                  <c:v>40.245701875846613</c:v>
                </c:pt>
                <c:pt idx="3580">
                  <c:v>40.246810681088228</c:v>
                </c:pt>
                <c:pt idx="3581">
                  <c:v>40.244536658401998</c:v>
                </c:pt>
                <c:pt idx="3582">
                  <c:v>40.245702175405029</c:v>
                </c:pt>
                <c:pt idx="3583">
                  <c:v>40.246498053779092</c:v>
                </c:pt>
                <c:pt idx="3584">
                  <c:v>40.245559934228893</c:v>
                </c:pt>
                <c:pt idx="3585">
                  <c:v>40.247123567978853</c:v>
                </c:pt>
                <c:pt idx="3586">
                  <c:v>40.246526543874687</c:v>
                </c:pt>
                <c:pt idx="3587">
                  <c:v>40.246611720814848</c:v>
                </c:pt>
                <c:pt idx="3588">
                  <c:v>40.246498092405758</c:v>
                </c:pt>
                <c:pt idx="3589">
                  <c:v>40.246441163700943</c:v>
                </c:pt>
                <c:pt idx="3590">
                  <c:v>40.24581603584349</c:v>
                </c:pt>
                <c:pt idx="3591">
                  <c:v>40.246213925270041</c:v>
                </c:pt>
                <c:pt idx="3592">
                  <c:v>40.246498364871947</c:v>
                </c:pt>
                <c:pt idx="3593">
                  <c:v>40.246327658338203</c:v>
                </c:pt>
                <c:pt idx="3594">
                  <c:v>40.246384696785562</c:v>
                </c:pt>
                <c:pt idx="3595">
                  <c:v>40.245759118788989</c:v>
                </c:pt>
                <c:pt idx="3596">
                  <c:v>40.245474852601831</c:v>
                </c:pt>
                <c:pt idx="3597">
                  <c:v>40.247805894266349</c:v>
                </c:pt>
                <c:pt idx="3598">
                  <c:v>40.247748991275671</c:v>
                </c:pt>
                <c:pt idx="3599">
                  <c:v>40.248630114220227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33-426E-9819-CDED6DCA0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353024"/>
        <c:axId val="659365504"/>
      </c:scatterChart>
      <c:valAx>
        <c:axId val="65935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65504"/>
        <c:crosses val="autoZero"/>
        <c:crossBetween val="midCat"/>
      </c:valAx>
      <c:valAx>
        <c:axId val="6593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5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Sheet1!$B$2:$B$3601</c:f>
              <c:numCache>
                <c:formatCode>General</c:formatCode>
                <c:ptCount val="3600"/>
                <c:pt idx="0">
                  <c:v>0</c:v>
                </c:pt>
                <c:pt idx="1">
                  <c:v>3.940517902374268</c:v>
                </c:pt>
                <c:pt idx="2">
                  <c:v>6.5658228397369376</c:v>
                </c:pt>
                <c:pt idx="3">
                  <c:v>9.2394227981567383</c:v>
                </c:pt>
                <c:pt idx="4">
                  <c:v>11.910432100296021</c:v>
                </c:pt>
                <c:pt idx="5">
                  <c:v>14.581682443618771</c:v>
                </c:pt>
                <c:pt idx="6">
                  <c:v>17.23955249786377</c:v>
                </c:pt>
                <c:pt idx="7">
                  <c:v>19.904217004776001</c:v>
                </c:pt>
                <c:pt idx="8">
                  <c:v>22.578334808349609</c:v>
                </c:pt>
                <c:pt idx="9">
                  <c:v>25.236171722412109</c:v>
                </c:pt>
                <c:pt idx="10">
                  <c:v>27.906405925750729</c:v>
                </c:pt>
                <c:pt idx="11">
                  <c:v>30.576359510421749</c:v>
                </c:pt>
                <c:pt idx="12">
                  <c:v>33.244643926620483</c:v>
                </c:pt>
                <c:pt idx="13">
                  <c:v>35.910615682601929</c:v>
                </c:pt>
                <c:pt idx="14">
                  <c:v>38.571923494338989</c:v>
                </c:pt>
                <c:pt idx="15">
                  <c:v>41.236398696899407</c:v>
                </c:pt>
                <c:pt idx="16">
                  <c:v>43.901845693588257</c:v>
                </c:pt>
                <c:pt idx="17">
                  <c:v>46.571481943130493</c:v>
                </c:pt>
                <c:pt idx="18">
                  <c:v>49.242249250411987</c:v>
                </c:pt>
                <c:pt idx="19">
                  <c:v>51.906835079193122</c:v>
                </c:pt>
                <c:pt idx="20">
                  <c:v>54.573726415634162</c:v>
                </c:pt>
                <c:pt idx="21">
                  <c:v>57.248003244400017</c:v>
                </c:pt>
                <c:pt idx="22">
                  <c:v>59.91594123840332</c:v>
                </c:pt>
                <c:pt idx="23">
                  <c:v>62.568587779998779</c:v>
                </c:pt>
                <c:pt idx="24">
                  <c:v>65.23989462852478</c:v>
                </c:pt>
                <c:pt idx="25">
                  <c:v>67.913612365722656</c:v>
                </c:pt>
                <c:pt idx="26">
                  <c:v>70.578681945800781</c:v>
                </c:pt>
                <c:pt idx="27">
                  <c:v>73.245388984680176</c:v>
                </c:pt>
                <c:pt idx="28">
                  <c:v>75.908432722091675</c:v>
                </c:pt>
                <c:pt idx="29">
                  <c:v>78.57284951210022</c:v>
                </c:pt>
                <c:pt idx="30">
                  <c:v>81.243900060653687</c:v>
                </c:pt>
                <c:pt idx="31">
                  <c:v>83.906109571456909</c:v>
                </c:pt>
                <c:pt idx="32">
                  <c:v>86.567323923110962</c:v>
                </c:pt>
                <c:pt idx="33">
                  <c:v>89.235493421554565</c:v>
                </c:pt>
                <c:pt idx="34">
                  <c:v>91.915181159973145</c:v>
                </c:pt>
                <c:pt idx="35">
                  <c:v>94.571591377258301</c:v>
                </c:pt>
                <c:pt idx="36">
                  <c:v>97.242936849594116</c:v>
                </c:pt>
                <c:pt idx="37">
                  <c:v>99.905682563781738</c:v>
                </c:pt>
                <c:pt idx="38">
                  <c:v>102.5691165924072</c:v>
                </c:pt>
                <c:pt idx="39">
                  <c:v>105.24750018119811</c:v>
                </c:pt>
                <c:pt idx="40">
                  <c:v>107.91715264320371</c:v>
                </c:pt>
                <c:pt idx="41">
                  <c:v>110.5720276832581</c:v>
                </c:pt>
                <c:pt idx="42">
                  <c:v>113.2287859916687</c:v>
                </c:pt>
                <c:pt idx="43">
                  <c:v>115.90109133720399</c:v>
                </c:pt>
                <c:pt idx="44">
                  <c:v>118.5751638412476</c:v>
                </c:pt>
                <c:pt idx="45">
                  <c:v>121.248302936554</c:v>
                </c:pt>
                <c:pt idx="46">
                  <c:v>123.9058082103729</c:v>
                </c:pt>
                <c:pt idx="47">
                  <c:v>126.5792112350464</c:v>
                </c:pt>
                <c:pt idx="48">
                  <c:v>129.24559569358831</c:v>
                </c:pt>
                <c:pt idx="49">
                  <c:v>131.90532732009891</c:v>
                </c:pt>
                <c:pt idx="50">
                  <c:v>134.56574201583859</c:v>
                </c:pt>
                <c:pt idx="51">
                  <c:v>137.23683571815491</c:v>
                </c:pt>
                <c:pt idx="52">
                  <c:v>139.91416001319891</c:v>
                </c:pt>
                <c:pt idx="53">
                  <c:v>142.5715825557709</c:v>
                </c:pt>
                <c:pt idx="54">
                  <c:v>145.24322700500491</c:v>
                </c:pt>
                <c:pt idx="55">
                  <c:v>147.912878036499</c:v>
                </c:pt>
                <c:pt idx="56">
                  <c:v>150.57921314239499</c:v>
                </c:pt>
                <c:pt idx="57">
                  <c:v>153.24505090713501</c:v>
                </c:pt>
                <c:pt idx="58">
                  <c:v>155.9123778343201</c:v>
                </c:pt>
                <c:pt idx="59">
                  <c:v>158.5670337677002</c:v>
                </c:pt>
                <c:pt idx="60">
                  <c:v>161.24466419219971</c:v>
                </c:pt>
                <c:pt idx="61">
                  <c:v>163.90149307250979</c:v>
                </c:pt>
                <c:pt idx="62">
                  <c:v>166.57294797897339</c:v>
                </c:pt>
                <c:pt idx="63">
                  <c:v>169.24405717849729</c:v>
                </c:pt>
                <c:pt idx="64">
                  <c:v>171.91165351867679</c:v>
                </c:pt>
                <c:pt idx="65">
                  <c:v>174.5728363990784</c:v>
                </c:pt>
                <c:pt idx="66">
                  <c:v>177.24629282951349</c:v>
                </c:pt>
                <c:pt idx="67">
                  <c:v>179.9143691062927</c:v>
                </c:pt>
                <c:pt idx="68">
                  <c:v>182.56309080123901</c:v>
                </c:pt>
                <c:pt idx="69">
                  <c:v>185.23262047767639</c:v>
                </c:pt>
                <c:pt idx="70">
                  <c:v>187.9092884063721</c:v>
                </c:pt>
                <c:pt idx="71">
                  <c:v>190.57156014442441</c:v>
                </c:pt>
                <c:pt idx="72">
                  <c:v>193.24615073204041</c:v>
                </c:pt>
                <c:pt idx="73">
                  <c:v>195.91193127632141</c:v>
                </c:pt>
                <c:pt idx="74">
                  <c:v>198.56902170181269</c:v>
                </c:pt>
                <c:pt idx="75">
                  <c:v>201.2403450012207</c:v>
                </c:pt>
                <c:pt idx="76">
                  <c:v>203.90111327171331</c:v>
                </c:pt>
                <c:pt idx="77">
                  <c:v>206.57521176338199</c:v>
                </c:pt>
                <c:pt idx="78">
                  <c:v>209.23896360397339</c:v>
                </c:pt>
                <c:pt idx="79">
                  <c:v>211.9082365036011</c:v>
                </c:pt>
                <c:pt idx="80">
                  <c:v>214.57640671730039</c:v>
                </c:pt>
                <c:pt idx="81">
                  <c:v>217.23975801467901</c:v>
                </c:pt>
                <c:pt idx="82">
                  <c:v>219.91148519515991</c:v>
                </c:pt>
                <c:pt idx="83">
                  <c:v>222.58022570610049</c:v>
                </c:pt>
                <c:pt idx="84">
                  <c:v>225.24309682846069</c:v>
                </c:pt>
                <c:pt idx="85">
                  <c:v>227.91370320320129</c:v>
                </c:pt>
                <c:pt idx="86">
                  <c:v>230.57204079627991</c:v>
                </c:pt>
                <c:pt idx="87">
                  <c:v>233.24129986763</c:v>
                </c:pt>
                <c:pt idx="88">
                  <c:v>235.91277718544009</c:v>
                </c:pt>
                <c:pt idx="89">
                  <c:v>238.57809543609619</c:v>
                </c:pt>
                <c:pt idx="90">
                  <c:v>241.23976898193359</c:v>
                </c:pt>
                <c:pt idx="91">
                  <c:v>243.90635228157041</c:v>
                </c:pt>
                <c:pt idx="92">
                  <c:v>246.57040047645569</c:v>
                </c:pt>
                <c:pt idx="93">
                  <c:v>249.24624872207639</c:v>
                </c:pt>
                <c:pt idx="94">
                  <c:v>251.91048359870911</c:v>
                </c:pt>
                <c:pt idx="95">
                  <c:v>254.5827069282532</c:v>
                </c:pt>
                <c:pt idx="96">
                  <c:v>257.24053335189819</c:v>
                </c:pt>
                <c:pt idx="97">
                  <c:v>259.90413784980768</c:v>
                </c:pt>
                <c:pt idx="98">
                  <c:v>262.57054805755621</c:v>
                </c:pt>
                <c:pt idx="99">
                  <c:v>265.23696255683899</c:v>
                </c:pt>
                <c:pt idx="100">
                  <c:v>267.9103889465332</c:v>
                </c:pt>
                <c:pt idx="101">
                  <c:v>270.56871652603149</c:v>
                </c:pt>
                <c:pt idx="102">
                  <c:v>273.24374628067022</c:v>
                </c:pt>
                <c:pt idx="103">
                  <c:v>275.91255140304571</c:v>
                </c:pt>
                <c:pt idx="104">
                  <c:v>278.58055400848389</c:v>
                </c:pt>
                <c:pt idx="105">
                  <c:v>281.24689817428589</c:v>
                </c:pt>
                <c:pt idx="106">
                  <c:v>283.90252685546881</c:v>
                </c:pt>
                <c:pt idx="107">
                  <c:v>286.57913780212402</c:v>
                </c:pt>
                <c:pt idx="108">
                  <c:v>289.23265433311462</c:v>
                </c:pt>
                <c:pt idx="109">
                  <c:v>291.91497731208801</c:v>
                </c:pt>
                <c:pt idx="110">
                  <c:v>294.56710028648382</c:v>
                </c:pt>
                <c:pt idx="111">
                  <c:v>297.23866248130798</c:v>
                </c:pt>
                <c:pt idx="112">
                  <c:v>299.90238618850708</c:v>
                </c:pt>
                <c:pt idx="113">
                  <c:v>302.56833410263062</c:v>
                </c:pt>
                <c:pt idx="114">
                  <c:v>305.25113677978521</c:v>
                </c:pt>
                <c:pt idx="115">
                  <c:v>307.90693974494928</c:v>
                </c:pt>
                <c:pt idx="116">
                  <c:v>310.57442784309387</c:v>
                </c:pt>
                <c:pt idx="117">
                  <c:v>313.24938535690308</c:v>
                </c:pt>
                <c:pt idx="118">
                  <c:v>315.90242862701422</c:v>
                </c:pt>
                <c:pt idx="119">
                  <c:v>318.56702780723572</c:v>
                </c:pt>
                <c:pt idx="120">
                  <c:v>321.24518013000488</c:v>
                </c:pt>
                <c:pt idx="121">
                  <c:v>323.90174078941351</c:v>
                </c:pt>
                <c:pt idx="122">
                  <c:v>326.56871104240417</c:v>
                </c:pt>
                <c:pt idx="123">
                  <c:v>329.23372364044189</c:v>
                </c:pt>
                <c:pt idx="124">
                  <c:v>331.91139149665833</c:v>
                </c:pt>
                <c:pt idx="125">
                  <c:v>334.57965397834778</c:v>
                </c:pt>
                <c:pt idx="126">
                  <c:v>337.23734664916992</c:v>
                </c:pt>
                <c:pt idx="127">
                  <c:v>339.91333222389221</c:v>
                </c:pt>
                <c:pt idx="128">
                  <c:v>342.57330250740051</c:v>
                </c:pt>
                <c:pt idx="129">
                  <c:v>345.24733209609991</c:v>
                </c:pt>
                <c:pt idx="130">
                  <c:v>347.90148186683649</c:v>
                </c:pt>
                <c:pt idx="131">
                  <c:v>350.57535099983221</c:v>
                </c:pt>
                <c:pt idx="132">
                  <c:v>353.24900674819952</c:v>
                </c:pt>
                <c:pt idx="133">
                  <c:v>355.90295338630682</c:v>
                </c:pt>
                <c:pt idx="134">
                  <c:v>358.57313656806951</c:v>
                </c:pt>
                <c:pt idx="135">
                  <c:v>361.23584532737732</c:v>
                </c:pt>
                <c:pt idx="136">
                  <c:v>363.91145420074457</c:v>
                </c:pt>
                <c:pt idx="137">
                  <c:v>366.58016443252558</c:v>
                </c:pt>
                <c:pt idx="138">
                  <c:v>369.24448084831238</c:v>
                </c:pt>
                <c:pt idx="139">
                  <c:v>371.90701103210449</c:v>
                </c:pt>
                <c:pt idx="140">
                  <c:v>374.56991028785711</c:v>
                </c:pt>
                <c:pt idx="141">
                  <c:v>377.23887372016912</c:v>
                </c:pt>
                <c:pt idx="142">
                  <c:v>379.90681791305542</c:v>
                </c:pt>
                <c:pt idx="143">
                  <c:v>382.57433414459229</c:v>
                </c:pt>
                <c:pt idx="144">
                  <c:v>385.24443030357361</c:v>
                </c:pt>
                <c:pt idx="145">
                  <c:v>387.90730261802668</c:v>
                </c:pt>
                <c:pt idx="146">
                  <c:v>390.5757429599762</c:v>
                </c:pt>
                <c:pt idx="147">
                  <c:v>393.24013185501099</c:v>
                </c:pt>
                <c:pt idx="148">
                  <c:v>395.90270972251892</c:v>
                </c:pt>
                <c:pt idx="149">
                  <c:v>398.56605315208441</c:v>
                </c:pt>
                <c:pt idx="150">
                  <c:v>401.2320568561554</c:v>
                </c:pt>
                <c:pt idx="151">
                  <c:v>403.90442323684692</c:v>
                </c:pt>
                <c:pt idx="152">
                  <c:v>406.5720739364624</c:v>
                </c:pt>
                <c:pt idx="153">
                  <c:v>409.23731327056879</c:v>
                </c:pt>
                <c:pt idx="154">
                  <c:v>411.90053772926331</c:v>
                </c:pt>
                <c:pt idx="155">
                  <c:v>414.56966018676758</c:v>
                </c:pt>
                <c:pt idx="156">
                  <c:v>417.24242997169489</c:v>
                </c:pt>
                <c:pt idx="157">
                  <c:v>419.89877533912659</c:v>
                </c:pt>
                <c:pt idx="158">
                  <c:v>422.56976008415222</c:v>
                </c:pt>
                <c:pt idx="159">
                  <c:v>425.23848509788507</c:v>
                </c:pt>
                <c:pt idx="160">
                  <c:v>427.89737153053278</c:v>
                </c:pt>
                <c:pt idx="161">
                  <c:v>430.57847738265991</c:v>
                </c:pt>
                <c:pt idx="162">
                  <c:v>433.2417619228363</c:v>
                </c:pt>
                <c:pt idx="163">
                  <c:v>435.90777277946472</c:v>
                </c:pt>
                <c:pt idx="164">
                  <c:v>438.56924867629999</c:v>
                </c:pt>
                <c:pt idx="165">
                  <c:v>441.23610234260559</c:v>
                </c:pt>
                <c:pt idx="166">
                  <c:v>443.90942478179932</c:v>
                </c:pt>
                <c:pt idx="167">
                  <c:v>446.56685924530029</c:v>
                </c:pt>
                <c:pt idx="168">
                  <c:v>449.23392081260681</c:v>
                </c:pt>
                <c:pt idx="169">
                  <c:v>451.90977835655212</c:v>
                </c:pt>
                <c:pt idx="170">
                  <c:v>454.57613945007319</c:v>
                </c:pt>
                <c:pt idx="171">
                  <c:v>457.24455499649048</c:v>
                </c:pt>
                <c:pt idx="172">
                  <c:v>459.91422843933111</c:v>
                </c:pt>
                <c:pt idx="173">
                  <c:v>462.5766122341156</c:v>
                </c:pt>
                <c:pt idx="174">
                  <c:v>465.23733353614813</c:v>
                </c:pt>
                <c:pt idx="175">
                  <c:v>467.90660119056702</c:v>
                </c:pt>
                <c:pt idx="176">
                  <c:v>470.57290124893188</c:v>
                </c:pt>
                <c:pt idx="177">
                  <c:v>473.23503804206848</c:v>
                </c:pt>
                <c:pt idx="178">
                  <c:v>475.89771413803101</c:v>
                </c:pt>
                <c:pt idx="179">
                  <c:v>478.57509064674377</c:v>
                </c:pt>
                <c:pt idx="180">
                  <c:v>481.24243903160101</c:v>
                </c:pt>
                <c:pt idx="181">
                  <c:v>483.90338325500488</c:v>
                </c:pt>
                <c:pt idx="182">
                  <c:v>486.57826280593872</c:v>
                </c:pt>
                <c:pt idx="183">
                  <c:v>489.2352659702301</c:v>
                </c:pt>
                <c:pt idx="184">
                  <c:v>491.90605306625372</c:v>
                </c:pt>
                <c:pt idx="185">
                  <c:v>494.57453107833862</c:v>
                </c:pt>
                <c:pt idx="186">
                  <c:v>497.24946689605707</c:v>
                </c:pt>
                <c:pt idx="187">
                  <c:v>499.90410447120672</c:v>
                </c:pt>
                <c:pt idx="188">
                  <c:v>502.58146405220032</c:v>
                </c:pt>
                <c:pt idx="189">
                  <c:v>505.24512720108032</c:v>
                </c:pt>
                <c:pt idx="190">
                  <c:v>507.91392683982849</c:v>
                </c:pt>
                <c:pt idx="191">
                  <c:v>510.56886053085333</c:v>
                </c:pt>
                <c:pt idx="192">
                  <c:v>513.23891949653625</c:v>
                </c:pt>
                <c:pt idx="193">
                  <c:v>515.91346788406372</c:v>
                </c:pt>
                <c:pt idx="194">
                  <c:v>518.5753333568573</c:v>
                </c:pt>
                <c:pt idx="195">
                  <c:v>521.24889326095581</c:v>
                </c:pt>
                <c:pt idx="196">
                  <c:v>523.89853239059448</c:v>
                </c:pt>
                <c:pt idx="197">
                  <c:v>526.56773567199707</c:v>
                </c:pt>
                <c:pt idx="198">
                  <c:v>529.24092125892639</c:v>
                </c:pt>
                <c:pt idx="199">
                  <c:v>531.91253089904785</c:v>
                </c:pt>
                <c:pt idx="200">
                  <c:v>534.5785665512085</c:v>
                </c:pt>
                <c:pt idx="201">
                  <c:v>537.24730896949768</c:v>
                </c:pt>
                <c:pt idx="202">
                  <c:v>539.90223717689514</c:v>
                </c:pt>
                <c:pt idx="203">
                  <c:v>542.5758101940155</c:v>
                </c:pt>
                <c:pt idx="204">
                  <c:v>545.24601078033447</c:v>
                </c:pt>
                <c:pt idx="205">
                  <c:v>547.90520143508911</c:v>
                </c:pt>
                <c:pt idx="206">
                  <c:v>550.57807779312134</c:v>
                </c:pt>
                <c:pt idx="207">
                  <c:v>553.23956322669983</c:v>
                </c:pt>
                <c:pt idx="208">
                  <c:v>555.90528202056885</c:v>
                </c:pt>
                <c:pt idx="209">
                  <c:v>558.58111691474915</c:v>
                </c:pt>
                <c:pt idx="210">
                  <c:v>561.24583792686462</c:v>
                </c:pt>
                <c:pt idx="211">
                  <c:v>563.9119176864624</c:v>
                </c:pt>
                <c:pt idx="212">
                  <c:v>566.58309602737427</c:v>
                </c:pt>
                <c:pt idx="213">
                  <c:v>569.23497080802917</c:v>
                </c:pt>
                <c:pt idx="214">
                  <c:v>571.90582203865051</c:v>
                </c:pt>
                <c:pt idx="215">
                  <c:v>574.57274413108826</c:v>
                </c:pt>
                <c:pt idx="216">
                  <c:v>577.23276853561401</c:v>
                </c:pt>
                <c:pt idx="217">
                  <c:v>579.91361737251282</c:v>
                </c:pt>
                <c:pt idx="218">
                  <c:v>582.5687563419342</c:v>
                </c:pt>
                <c:pt idx="219">
                  <c:v>585.23981046676636</c:v>
                </c:pt>
                <c:pt idx="220">
                  <c:v>587.91456365585327</c:v>
                </c:pt>
                <c:pt idx="221">
                  <c:v>590.57919764518738</c:v>
                </c:pt>
                <c:pt idx="222">
                  <c:v>593.24508666992188</c:v>
                </c:pt>
                <c:pt idx="223">
                  <c:v>595.91196060180664</c:v>
                </c:pt>
                <c:pt idx="224">
                  <c:v>598.581458568573</c:v>
                </c:pt>
                <c:pt idx="225">
                  <c:v>601.24271607398987</c:v>
                </c:pt>
                <c:pt idx="226">
                  <c:v>603.90965056419373</c:v>
                </c:pt>
                <c:pt idx="227">
                  <c:v>606.57557964324951</c:v>
                </c:pt>
                <c:pt idx="228">
                  <c:v>609.24579381942749</c:v>
                </c:pt>
                <c:pt idx="229">
                  <c:v>611.9013090133667</c:v>
                </c:pt>
                <c:pt idx="230">
                  <c:v>614.57081198692322</c:v>
                </c:pt>
                <c:pt idx="231">
                  <c:v>617.24106192588806</c:v>
                </c:pt>
                <c:pt idx="232">
                  <c:v>619.9083685874939</c:v>
                </c:pt>
                <c:pt idx="233">
                  <c:v>622.5760645866394</c:v>
                </c:pt>
                <c:pt idx="234">
                  <c:v>625.2416729927063</c:v>
                </c:pt>
                <c:pt idx="235">
                  <c:v>627.91043543815613</c:v>
                </c:pt>
                <c:pt idx="236">
                  <c:v>630.56678152084351</c:v>
                </c:pt>
                <c:pt idx="237">
                  <c:v>633.24260568618774</c:v>
                </c:pt>
                <c:pt idx="238">
                  <c:v>635.90879392623901</c:v>
                </c:pt>
                <c:pt idx="239">
                  <c:v>638.56749033927917</c:v>
                </c:pt>
                <c:pt idx="240">
                  <c:v>641.23872995376587</c:v>
                </c:pt>
                <c:pt idx="241">
                  <c:v>643.90948605537415</c:v>
                </c:pt>
                <c:pt idx="242">
                  <c:v>646.57275080680847</c:v>
                </c:pt>
                <c:pt idx="243">
                  <c:v>649.24873185157776</c:v>
                </c:pt>
                <c:pt idx="244">
                  <c:v>651.90357232093811</c:v>
                </c:pt>
                <c:pt idx="245">
                  <c:v>654.57721209526062</c:v>
                </c:pt>
                <c:pt idx="246">
                  <c:v>657.2426381111145</c:v>
                </c:pt>
                <c:pt idx="247">
                  <c:v>659.90728068351746</c:v>
                </c:pt>
                <c:pt idx="248">
                  <c:v>662.57487154006958</c:v>
                </c:pt>
                <c:pt idx="249">
                  <c:v>665.23695778846741</c:v>
                </c:pt>
                <c:pt idx="250">
                  <c:v>667.90799856185913</c:v>
                </c:pt>
                <c:pt idx="251">
                  <c:v>670.57673311233521</c:v>
                </c:pt>
                <c:pt idx="252">
                  <c:v>673.23708987236023</c:v>
                </c:pt>
                <c:pt idx="253">
                  <c:v>675.90172553062439</c:v>
                </c:pt>
                <c:pt idx="254">
                  <c:v>678.57254576683044</c:v>
                </c:pt>
                <c:pt idx="255">
                  <c:v>681.24092745780945</c:v>
                </c:pt>
                <c:pt idx="256">
                  <c:v>683.91056370735168</c:v>
                </c:pt>
                <c:pt idx="257">
                  <c:v>686.58281517028809</c:v>
                </c:pt>
                <c:pt idx="258">
                  <c:v>689.23590183258057</c:v>
                </c:pt>
                <c:pt idx="259">
                  <c:v>691.90995144844055</c:v>
                </c:pt>
                <c:pt idx="260">
                  <c:v>694.57511639595032</c:v>
                </c:pt>
                <c:pt idx="261">
                  <c:v>697.24598336219788</c:v>
                </c:pt>
                <c:pt idx="262">
                  <c:v>699.90200567245483</c:v>
                </c:pt>
                <c:pt idx="263">
                  <c:v>702.56703305244446</c:v>
                </c:pt>
                <c:pt idx="264">
                  <c:v>705.23855018615723</c:v>
                </c:pt>
                <c:pt idx="265">
                  <c:v>707.90473318099976</c:v>
                </c:pt>
                <c:pt idx="266">
                  <c:v>710.57925915718079</c:v>
                </c:pt>
                <c:pt idx="267">
                  <c:v>713.24472618103027</c:v>
                </c:pt>
                <c:pt idx="268">
                  <c:v>715.90628218650818</c:v>
                </c:pt>
                <c:pt idx="269">
                  <c:v>718.5674684047699</c:v>
                </c:pt>
                <c:pt idx="270">
                  <c:v>721.24685001373291</c:v>
                </c:pt>
                <c:pt idx="271">
                  <c:v>723.90852832794189</c:v>
                </c:pt>
                <c:pt idx="272">
                  <c:v>726.57389974594116</c:v>
                </c:pt>
                <c:pt idx="273">
                  <c:v>729.23637676239014</c:v>
                </c:pt>
                <c:pt idx="274">
                  <c:v>731.91668272018433</c:v>
                </c:pt>
                <c:pt idx="275">
                  <c:v>734.57308888435364</c:v>
                </c:pt>
                <c:pt idx="276">
                  <c:v>737.23699688911438</c:v>
                </c:pt>
                <c:pt idx="277">
                  <c:v>739.90290331840515</c:v>
                </c:pt>
                <c:pt idx="278">
                  <c:v>742.57112812995911</c:v>
                </c:pt>
                <c:pt idx="279">
                  <c:v>745.24518799781799</c:v>
                </c:pt>
                <c:pt idx="280">
                  <c:v>747.90054655075073</c:v>
                </c:pt>
                <c:pt idx="281">
                  <c:v>750.56908226013184</c:v>
                </c:pt>
                <c:pt idx="282">
                  <c:v>753.23970055580139</c:v>
                </c:pt>
                <c:pt idx="283">
                  <c:v>755.91450715065002</c:v>
                </c:pt>
                <c:pt idx="284">
                  <c:v>758.58074593544006</c:v>
                </c:pt>
                <c:pt idx="285">
                  <c:v>761.23566269874573</c:v>
                </c:pt>
                <c:pt idx="286">
                  <c:v>763.90429711341858</c:v>
                </c:pt>
                <c:pt idx="287">
                  <c:v>766.57259035110474</c:v>
                </c:pt>
                <c:pt idx="288">
                  <c:v>769.24868202209473</c:v>
                </c:pt>
                <c:pt idx="289">
                  <c:v>771.89998841285706</c:v>
                </c:pt>
                <c:pt idx="290">
                  <c:v>774.57562160491943</c:v>
                </c:pt>
                <c:pt idx="291">
                  <c:v>777.2455005645752</c:v>
                </c:pt>
                <c:pt idx="292">
                  <c:v>779.91550612449646</c:v>
                </c:pt>
                <c:pt idx="293">
                  <c:v>782.58048558235168</c:v>
                </c:pt>
                <c:pt idx="294">
                  <c:v>785.23335886001587</c:v>
                </c:pt>
                <c:pt idx="295">
                  <c:v>787.90453338623047</c:v>
                </c:pt>
                <c:pt idx="296">
                  <c:v>790.57398128509521</c:v>
                </c:pt>
                <c:pt idx="297">
                  <c:v>793.24435234069824</c:v>
                </c:pt>
                <c:pt idx="298">
                  <c:v>795.90830707550049</c:v>
                </c:pt>
                <c:pt idx="299">
                  <c:v>798.58180141448975</c:v>
                </c:pt>
                <c:pt idx="300">
                  <c:v>801.24488544464111</c:v>
                </c:pt>
                <c:pt idx="301">
                  <c:v>803.91148638725281</c:v>
                </c:pt>
                <c:pt idx="302">
                  <c:v>806.57869052886963</c:v>
                </c:pt>
                <c:pt idx="303">
                  <c:v>809.24664640426636</c:v>
                </c:pt>
                <c:pt idx="304">
                  <c:v>811.91258120536804</c:v>
                </c:pt>
                <c:pt idx="305">
                  <c:v>814.57003855705261</c:v>
                </c:pt>
                <c:pt idx="306">
                  <c:v>817.2427396774292</c:v>
                </c:pt>
                <c:pt idx="307">
                  <c:v>819.90564227104187</c:v>
                </c:pt>
                <c:pt idx="308">
                  <c:v>822.56604266166687</c:v>
                </c:pt>
                <c:pt idx="309">
                  <c:v>825.23313283920288</c:v>
                </c:pt>
                <c:pt idx="310">
                  <c:v>827.90238881111145</c:v>
                </c:pt>
                <c:pt idx="311">
                  <c:v>830.57482957839966</c:v>
                </c:pt>
                <c:pt idx="312">
                  <c:v>833.23803472518921</c:v>
                </c:pt>
                <c:pt idx="313">
                  <c:v>835.91403317451477</c:v>
                </c:pt>
                <c:pt idx="314">
                  <c:v>838.58058953285217</c:v>
                </c:pt>
                <c:pt idx="315">
                  <c:v>841.24767518043518</c:v>
                </c:pt>
                <c:pt idx="316">
                  <c:v>843.90501189231873</c:v>
                </c:pt>
                <c:pt idx="317">
                  <c:v>846.57183885574341</c:v>
                </c:pt>
                <c:pt idx="318">
                  <c:v>849.23842453956604</c:v>
                </c:pt>
                <c:pt idx="319">
                  <c:v>851.90812969207764</c:v>
                </c:pt>
                <c:pt idx="320">
                  <c:v>854.57707452774048</c:v>
                </c:pt>
                <c:pt idx="321">
                  <c:v>857.23255467414856</c:v>
                </c:pt>
                <c:pt idx="322">
                  <c:v>859.91076374053955</c:v>
                </c:pt>
                <c:pt idx="323">
                  <c:v>862.57715702056885</c:v>
                </c:pt>
                <c:pt idx="324">
                  <c:v>865.23983144760132</c:v>
                </c:pt>
                <c:pt idx="325">
                  <c:v>867.90190124511719</c:v>
                </c:pt>
                <c:pt idx="326">
                  <c:v>870.58096122741699</c:v>
                </c:pt>
                <c:pt idx="327">
                  <c:v>873.24775505065918</c:v>
                </c:pt>
                <c:pt idx="328">
                  <c:v>875.91444635391235</c:v>
                </c:pt>
                <c:pt idx="329">
                  <c:v>878.57686567306519</c:v>
                </c:pt>
                <c:pt idx="330">
                  <c:v>881.2407534122467</c:v>
                </c:pt>
                <c:pt idx="331">
                  <c:v>883.91233897209167</c:v>
                </c:pt>
                <c:pt idx="332">
                  <c:v>886.56941938400269</c:v>
                </c:pt>
                <c:pt idx="333">
                  <c:v>889.23856353759766</c:v>
                </c:pt>
                <c:pt idx="334">
                  <c:v>891.90764999389648</c:v>
                </c:pt>
                <c:pt idx="335">
                  <c:v>894.57656860351563</c:v>
                </c:pt>
                <c:pt idx="336">
                  <c:v>897.24793457984924</c:v>
                </c:pt>
                <c:pt idx="337">
                  <c:v>899.91170787811279</c:v>
                </c:pt>
                <c:pt idx="338">
                  <c:v>902.57463073730469</c:v>
                </c:pt>
                <c:pt idx="339">
                  <c:v>905.24331402778625</c:v>
                </c:pt>
                <c:pt idx="340">
                  <c:v>907.90620112419128</c:v>
                </c:pt>
                <c:pt idx="341">
                  <c:v>910.57310175895691</c:v>
                </c:pt>
                <c:pt idx="342">
                  <c:v>913.23457002639771</c:v>
                </c:pt>
                <c:pt idx="343">
                  <c:v>915.90376305580139</c:v>
                </c:pt>
                <c:pt idx="344">
                  <c:v>918.57375144958496</c:v>
                </c:pt>
                <c:pt idx="345">
                  <c:v>921.24668407440186</c:v>
                </c:pt>
                <c:pt idx="346">
                  <c:v>923.90155506134033</c:v>
                </c:pt>
                <c:pt idx="347">
                  <c:v>926.57098293304443</c:v>
                </c:pt>
                <c:pt idx="348">
                  <c:v>929.24080109596252</c:v>
                </c:pt>
                <c:pt idx="349">
                  <c:v>931.91064953804016</c:v>
                </c:pt>
                <c:pt idx="350">
                  <c:v>934.57470679283142</c:v>
                </c:pt>
                <c:pt idx="351">
                  <c:v>937.24549102783203</c:v>
                </c:pt>
                <c:pt idx="352">
                  <c:v>939.89969420433044</c:v>
                </c:pt>
                <c:pt idx="353">
                  <c:v>942.57842230796814</c:v>
                </c:pt>
                <c:pt idx="354">
                  <c:v>945.23930144309998</c:v>
                </c:pt>
                <c:pt idx="355">
                  <c:v>947.9018120765686</c:v>
                </c:pt>
                <c:pt idx="356">
                  <c:v>950.58870434761047</c:v>
                </c:pt>
                <c:pt idx="357">
                  <c:v>953.24266386032104</c:v>
                </c:pt>
                <c:pt idx="358">
                  <c:v>955.91477036476135</c:v>
                </c:pt>
                <c:pt idx="359">
                  <c:v>958.56557488441467</c:v>
                </c:pt>
                <c:pt idx="360">
                  <c:v>961.24900245666504</c:v>
                </c:pt>
                <c:pt idx="361">
                  <c:v>963.91636514663696</c:v>
                </c:pt>
                <c:pt idx="362">
                  <c:v>966.57266473770142</c:v>
                </c:pt>
                <c:pt idx="363">
                  <c:v>969.23784303665161</c:v>
                </c:pt>
                <c:pt idx="364">
                  <c:v>971.90190005302429</c:v>
                </c:pt>
                <c:pt idx="365">
                  <c:v>974.56663513183594</c:v>
                </c:pt>
                <c:pt idx="366">
                  <c:v>977.24823951721191</c:v>
                </c:pt>
                <c:pt idx="367">
                  <c:v>979.90252256393433</c:v>
                </c:pt>
                <c:pt idx="368">
                  <c:v>982.57086706161499</c:v>
                </c:pt>
                <c:pt idx="369">
                  <c:v>985.24627065658569</c:v>
                </c:pt>
                <c:pt idx="370">
                  <c:v>987.91171073913574</c:v>
                </c:pt>
                <c:pt idx="371">
                  <c:v>990.57836723327637</c:v>
                </c:pt>
                <c:pt idx="372">
                  <c:v>993.23544979095459</c:v>
                </c:pt>
                <c:pt idx="373">
                  <c:v>995.90682506561279</c:v>
                </c:pt>
                <c:pt idx="374">
                  <c:v>998.57162761688232</c:v>
                </c:pt>
                <c:pt idx="375">
                  <c:v>1001.240948677063</c:v>
                </c:pt>
                <c:pt idx="376">
                  <c:v>1003.911698579788</c:v>
                </c:pt>
                <c:pt idx="377">
                  <c:v>1006.567104578018</c:v>
                </c:pt>
                <c:pt idx="378">
                  <c:v>1009.240486621857</c:v>
                </c:pt>
                <c:pt idx="379">
                  <c:v>1011.911789417267</c:v>
                </c:pt>
                <c:pt idx="380">
                  <c:v>1014.581634283066</c:v>
                </c:pt>
                <c:pt idx="381">
                  <c:v>1017.244945764542</c:v>
                </c:pt>
                <c:pt idx="382">
                  <c:v>1019.913161039352</c:v>
                </c:pt>
                <c:pt idx="383">
                  <c:v>1022.573902845383</c:v>
                </c:pt>
                <c:pt idx="384">
                  <c:v>1025.242223739624</c:v>
                </c:pt>
                <c:pt idx="385">
                  <c:v>1027.9019243717189</c:v>
                </c:pt>
                <c:pt idx="386">
                  <c:v>1030.576368570328</c:v>
                </c:pt>
                <c:pt idx="387">
                  <c:v>1033.2479197978971</c:v>
                </c:pt>
                <c:pt idx="388">
                  <c:v>1035.9117166996</c:v>
                </c:pt>
                <c:pt idx="389">
                  <c:v>1038.580064296722</c:v>
                </c:pt>
                <c:pt idx="390">
                  <c:v>1041.2354116439819</c:v>
                </c:pt>
                <c:pt idx="391">
                  <c:v>1043.9145443439479</c:v>
                </c:pt>
                <c:pt idx="392">
                  <c:v>1046.574143648148</c:v>
                </c:pt>
                <c:pt idx="393">
                  <c:v>1049.2350258827209</c:v>
                </c:pt>
                <c:pt idx="394">
                  <c:v>1051.915600299835</c:v>
                </c:pt>
                <c:pt idx="395">
                  <c:v>1054.5686616897581</c:v>
                </c:pt>
                <c:pt idx="396">
                  <c:v>1057.247789144516</c:v>
                </c:pt>
                <c:pt idx="397">
                  <c:v>1059.9055576324461</c:v>
                </c:pt>
                <c:pt idx="398">
                  <c:v>1062.5784652233119</c:v>
                </c:pt>
                <c:pt idx="399">
                  <c:v>1065.2391910552981</c:v>
                </c:pt>
                <c:pt idx="400">
                  <c:v>1067.9074697494509</c:v>
                </c:pt>
                <c:pt idx="401">
                  <c:v>1070.5746085643771</c:v>
                </c:pt>
                <c:pt idx="402">
                  <c:v>1073.2453720569611</c:v>
                </c:pt>
                <c:pt idx="403">
                  <c:v>1075.9125182628629</c:v>
                </c:pt>
                <c:pt idx="404">
                  <c:v>1078.579307079315</c:v>
                </c:pt>
                <c:pt idx="405">
                  <c:v>1081.246874570847</c:v>
                </c:pt>
                <c:pt idx="406">
                  <c:v>1083.9040267467501</c:v>
                </c:pt>
                <c:pt idx="407">
                  <c:v>1086.570139408112</c:v>
                </c:pt>
                <c:pt idx="408">
                  <c:v>1089.241140127182</c:v>
                </c:pt>
                <c:pt idx="409">
                  <c:v>1091.905547618866</c:v>
                </c:pt>
                <c:pt idx="410">
                  <c:v>1094.5792865753169</c:v>
                </c:pt>
                <c:pt idx="411">
                  <c:v>1097.2419641017909</c:v>
                </c:pt>
                <c:pt idx="412">
                  <c:v>1099.902242898941</c:v>
                </c:pt>
                <c:pt idx="413">
                  <c:v>1102.5774538517001</c:v>
                </c:pt>
                <c:pt idx="414">
                  <c:v>1105.240828037262</c:v>
                </c:pt>
                <c:pt idx="415">
                  <c:v>1107.911972999573</c:v>
                </c:pt>
                <c:pt idx="416">
                  <c:v>1110.5808668136599</c:v>
                </c:pt>
                <c:pt idx="417">
                  <c:v>1113.245951414108</c:v>
                </c:pt>
                <c:pt idx="418">
                  <c:v>1115.9012246131899</c:v>
                </c:pt>
                <c:pt idx="419">
                  <c:v>1118.570440769196</c:v>
                </c:pt>
                <c:pt idx="420">
                  <c:v>1121.247183322906</c:v>
                </c:pt>
                <c:pt idx="421">
                  <c:v>1123.9106066226959</c:v>
                </c:pt>
                <c:pt idx="422">
                  <c:v>1126.574675559998</c:v>
                </c:pt>
                <c:pt idx="423">
                  <c:v>1129.238267660141</c:v>
                </c:pt>
                <c:pt idx="424">
                  <c:v>1131.913626909256</c:v>
                </c:pt>
                <c:pt idx="425">
                  <c:v>1134.578581571579</c:v>
                </c:pt>
                <c:pt idx="426">
                  <c:v>1137.24605679512</c:v>
                </c:pt>
                <c:pt idx="427">
                  <c:v>1139.9018836021421</c:v>
                </c:pt>
                <c:pt idx="428">
                  <c:v>1142.5783493518829</c:v>
                </c:pt>
                <c:pt idx="429">
                  <c:v>1145.2453813552861</c:v>
                </c:pt>
                <c:pt idx="430">
                  <c:v>1147.904334545135</c:v>
                </c:pt>
                <c:pt idx="431">
                  <c:v>1150.5693740844731</c:v>
                </c:pt>
                <c:pt idx="432">
                  <c:v>1153.23493719101</c:v>
                </c:pt>
                <c:pt idx="433">
                  <c:v>1155.9070370197301</c:v>
                </c:pt>
                <c:pt idx="434">
                  <c:v>1158.567770242691</c:v>
                </c:pt>
                <c:pt idx="435">
                  <c:v>1161.239850997925</c:v>
                </c:pt>
                <c:pt idx="436">
                  <c:v>1163.90428853035</c:v>
                </c:pt>
                <c:pt idx="437">
                  <c:v>1166.573214292526</c:v>
                </c:pt>
                <c:pt idx="438">
                  <c:v>1169.243116378784</c:v>
                </c:pt>
                <c:pt idx="439">
                  <c:v>1171.9017088413241</c:v>
                </c:pt>
                <c:pt idx="440">
                  <c:v>1174.571101903915</c:v>
                </c:pt>
                <c:pt idx="441">
                  <c:v>1177.2469630241389</c:v>
                </c:pt>
                <c:pt idx="442">
                  <c:v>1179.904581785202</c:v>
                </c:pt>
                <c:pt idx="443">
                  <c:v>1182.5769734382629</c:v>
                </c:pt>
                <c:pt idx="444">
                  <c:v>1185.2443573474879</c:v>
                </c:pt>
                <c:pt idx="445">
                  <c:v>1187.9126501083369</c:v>
                </c:pt>
                <c:pt idx="446">
                  <c:v>1190.5688738822939</c:v>
                </c:pt>
                <c:pt idx="447">
                  <c:v>1193.243443012238</c:v>
                </c:pt>
                <c:pt idx="448">
                  <c:v>1195.906111478806</c:v>
                </c:pt>
                <c:pt idx="449">
                  <c:v>1198.581093788147</c:v>
                </c:pt>
                <c:pt idx="450">
                  <c:v>1201.2437303066249</c:v>
                </c:pt>
                <c:pt idx="451">
                  <c:v>1203.9127681255341</c:v>
                </c:pt>
                <c:pt idx="452">
                  <c:v>1206.580986261368</c:v>
                </c:pt>
                <c:pt idx="453">
                  <c:v>1209.2334523200991</c:v>
                </c:pt>
                <c:pt idx="454">
                  <c:v>1211.903094053268</c:v>
                </c:pt>
                <c:pt idx="455">
                  <c:v>1214.572059869766</c:v>
                </c:pt>
                <c:pt idx="456">
                  <c:v>1217.236392259598</c:v>
                </c:pt>
                <c:pt idx="457">
                  <c:v>1219.9087798595431</c:v>
                </c:pt>
                <c:pt idx="458">
                  <c:v>1222.576791286469</c:v>
                </c:pt>
                <c:pt idx="459">
                  <c:v>1225.2454357147219</c:v>
                </c:pt>
                <c:pt idx="460">
                  <c:v>1227.90795135498</c:v>
                </c:pt>
                <c:pt idx="461">
                  <c:v>1230.578537225723</c:v>
                </c:pt>
                <c:pt idx="462">
                  <c:v>1233.2419672012329</c:v>
                </c:pt>
                <c:pt idx="463">
                  <c:v>1235.9081792831421</c:v>
                </c:pt>
                <c:pt idx="464">
                  <c:v>1238.576709985733</c:v>
                </c:pt>
                <c:pt idx="465">
                  <c:v>1241.247030973434</c:v>
                </c:pt>
                <c:pt idx="466">
                  <c:v>1243.911733150482</c:v>
                </c:pt>
                <c:pt idx="467">
                  <c:v>1246.5799820423131</c:v>
                </c:pt>
                <c:pt idx="468">
                  <c:v>1249.2488582134249</c:v>
                </c:pt>
                <c:pt idx="469">
                  <c:v>1251.90198135376</c:v>
                </c:pt>
                <c:pt idx="470">
                  <c:v>1254.56837439537</c:v>
                </c:pt>
                <c:pt idx="471">
                  <c:v>1257.240522146225</c:v>
                </c:pt>
                <c:pt idx="472">
                  <c:v>1259.9042987823491</c:v>
                </c:pt>
                <c:pt idx="473">
                  <c:v>1262.5714914798741</c:v>
                </c:pt>
                <c:pt idx="474">
                  <c:v>1265.2456088066101</c:v>
                </c:pt>
                <c:pt idx="475">
                  <c:v>1267.9055247306819</c:v>
                </c:pt>
                <c:pt idx="476">
                  <c:v>1270.5729446411131</c:v>
                </c:pt>
                <c:pt idx="477">
                  <c:v>1273.242479801178</c:v>
                </c:pt>
                <c:pt idx="478">
                  <c:v>1275.907494068146</c:v>
                </c:pt>
                <c:pt idx="479">
                  <c:v>1278.569009780884</c:v>
                </c:pt>
                <c:pt idx="480">
                  <c:v>1281.2387821674349</c:v>
                </c:pt>
                <c:pt idx="481">
                  <c:v>1283.9062464237211</c:v>
                </c:pt>
                <c:pt idx="482">
                  <c:v>1286.5807831287379</c:v>
                </c:pt>
                <c:pt idx="483">
                  <c:v>1289.247622013092</c:v>
                </c:pt>
                <c:pt idx="484">
                  <c:v>1291.912122249603</c:v>
                </c:pt>
                <c:pt idx="485">
                  <c:v>1294.5745365619659</c:v>
                </c:pt>
                <c:pt idx="486">
                  <c:v>1297.246270895004</c:v>
                </c:pt>
                <c:pt idx="487">
                  <c:v>1299.912914991379</c:v>
                </c:pt>
                <c:pt idx="488">
                  <c:v>1302.5810029506681</c:v>
                </c:pt>
                <c:pt idx="489">
                  <c:v>1305.245735168457</c:v>
                </c:pt>
                <c:pt idx="490">
                  <c:v>1307.911330223083</c:v>
                </c:pt>
                <c:pt idx="491">
                  <c:v>1310.568315505981</c:v>
                </c:pt>
                <c:pt idx="492">
                  <c:v>1313.236429929733</c:v>
                </c:pt>
                <c:pt idx="493">
                  <c:v>1315.907023191452</c:v>
                </c:pt>
                <c:pt idx="494">
                  <c:v>1318.5778200626371</c:v>
                </c:pt>
                <c:pt idx="495">
                  <c:v>1321.2431669235229</c:v>
                </c:pt>
                <c:pt idx="496">
                  <c:v>1323.908586502075</c:v>
                </c:pt>
                <c:pt idx="497">
                  <c:v>1326.5723526477809</c:v>
                </c:pt>
                <c:pt idx="498">
                  <c:v>1329.2484133243561</c:v>
                </c:pt>
                <c:pt idx="499">
                  <c:v>1331.913361549377</c:v>
                </c:pt>
                <c:pt idx="500">
                  <c:v>1334.5693075656891</c:v>
                </c:pt>
                <c:pt idx="501">
                  <c:v>1337.2388865947721</c:v>
                </c:pt>
                <c:pt idx="502">
                  <c:v>1339.9037141799929</c:v>
                </c:pt>
                <c:pt idx="503">
                  <c:v>1342.5668661594391</c:v>
                </c:pt>
                <c:pt idx="504">
                  <c:v>1345.2471315860751</c:v>
                </c:pt>
                <c:pt idx="505">
                  <c:v>1347.905558824539</c:v>
                </c:pt>
                <c:pt idx="506">
                  <c:v>1350.5694389343259</c:v>
                </c:pt>
                <c:pt idx="507">
                  <c:v>1353.2469735145571</c:v>
                </c:pt>
                <c:pt idx="508">
                  <c:v>1355.9087696075439</c:v>
                </c:pt>
                <c:pt idx="509">
                  <c:v>1358.5763266086581</c:v>
                </c:pt>
                <c:pt idx="510">
                  <c:v>1361.247391462326</c:v>
                </c:pt>
                <c:pt idx="511">
                  <c:v>1363.9022145271299</c:v>
                </c:pt>
                <c:pt idx="512">
                  <c:v>1366.5826706886289</c:v>
                </c:pt>
                <c:pt idx="513">
                  <c:v>1369.2380976676941</c:v>
                </c:pt>
                <c:pt idx="514">
                  <c:v>1371.901685237885</c:v>
                </c:pt>
                <c:pt idx="515">
                  <c:v>1374.575834512711</c:v>
                </c:pt>
                <c:pt idx="516">
                  <c:v>1377.248375415802</c:v>
                </c:pt>
                <c:pt idx="517">
                  <c:v>1379.905368328094</c:v>
                </c:pt>
                <c:pt idx="518">
                  <c:v>1382.578127145767</c:v>
                </c:pt>
                <c:pt idx="519">
                  <c:v>1385.2463283538821</c:v>
                </c:pt>
                <c:pt idx="520">
                  <c:v>1387.906776666641</c:v>
                </c:pt>
                <c:pt idx="521">
                  <c:v>1390.572642564774</c:v>
                </c:pt>
                <c:pt idx="522">
                  <c:v>1393.2402324676509</c:v>
                </c:pt>
                <c:pt idx="523">
                  <c:v>1395.9108655452731</c:v>
                </c:pt>
                <c:pt idx="524">
                  <c:v>1398.5783197879789</c:v>
                </c:pt>
                <c:pt idx="525">
                  <c:v>1401.2459986209869</c:v>
                </c:pt>
                <c:pt idx="526">
                  <c:v>1403.910917282104</c:v>
                </c:pt>
                <c:pt idx="527">
                  <c:v>1406.579651594162</c:v>
                </c:pt>
                <c:pt idx="528">
                  <c:v>1409.245835781097</c:v>
                </c:pt>
                <c:pt idx="529">
                  <c:v>1411.9150800704961</c:v>
                </c:pt>
                <c:pt idx="530">
                  <c:v>1414.574164628983</c:v>
                </c:pt>
                <c:pt idx="531">
                  <c:v>1417.2404916286471</c:v>
                </c:pt>
                <c:pt idx="532">
                  <c:v>1419.9097969532011</c:v>
                </c:pt>
                <c:pt idx="533">
                  <c:v>1422.5682759284971</c:v>
                </c:pt>
                <c:pt idx="534">
                  <c:v>1425.241975784302</c:v>
                </c:pt>
                <c:pt idx="535">
                  <c:v>1427.9075522422791</c:v>
                </c:pt>
                <c:pt idx="536">
                  <c:v>1430.578463315964</c:v>
                </c:pt>
                <c:pt idx="537">
                  <c:v>1433.2373356819151</c:v>
                </c:pt>
                <c:pt idx="538">
                  <c:v>1435.9062097072599</c:v>
                </c:pt>
                <c:pt idx="539">
                  <c:v>1438.567428827286</c:v>
                </c:pt>
                <c:pt idx="540">
                  <c:v>1441.2414824962621</c:v>
                </c:pt>
                <c:pt idx="541">
                  <c:v>1443.910227298737</c:v>
                </c:pt>
                <c:pt idx="542">
                  <c:v>1446.5709705352781</c:v>
                </c:pt>
                <c:pt idx="543">
                  <c:v>1449.236925840378</c:v>
                </c:pt>
                <c:pt idx="544">
                  <c:v>1451.904042243958</c:v>
                </c:pt>
                <c:pt idx="545">
                  <c:v>1454.577656984329</c:v>
                </c:pt>
                <c:pt idx="546">
                  <c:v>1457.2419822216029</c:v>
                </c:pt>
                <c:pt idx="547">
                  <c:v>1459.9041335582731</c:v>
                </c:pt>
                <c:pt idx="548">
                  <c:v>1462.5734565258031</c:v>
                </c:pt>
                <c:pt idx="549">
                  <c:v>1465.2361860275271</c:v>
                </c:pt>
                <c:pt idx="550">
                  <c:v>1467.907784223557</c:v>
                </c:pt>
                <c:pt idx="551">
                  <c:v>1470.576728105545</c:v>
                </c:pt>
                <c:pt idx="552">
                  <c:v>1473.2474186420441</c:v>
                </c:pt>
                <c:pt idx="553">
                  <c:v>1475.904393434525</c:v>
                </c:pt>
                <c:pt idx="554">
                  <c:v>1478.567845344543</c:v>
                </c:pt>
                <c:pt idx="555">
                  <c:v>1481.2403297424321</c:v>
                </c:pt>
                <c:pt idx="556">
                  <c:v>1483.903534412384</c:v>
                </c:pt>
                <c:pt idx="557">
                  <c:v>1486.574074745178</c:v>
                </c:pt>
                <c:pt idx="558">
                  <c:v>1489.2436060905461</c:v>
                </c:pt>
                <c:pt idx="559">
                  <c:v>1491.90736579895</c:v>
                </c:pt>
                <c:pt idx="560">
                  <c:v>1494.5749912261961</c:v>
                </c:pt>
                <c:pt idx="561">
                  <c:v>1497.2348258495331</c:v>
                </c:pt>
                <c:pt idx="562">
                  <c:v>1499.91378235817</c:v>
                </c:pt>
                <c:pt idx="563">
                  <c:v>1502.5811536312101</c:v>
                </c:pt>
                <c:pt idx="564">
                  <c:v>1505.236302375793</c:v>
                </c:pt>
                <c:pt idx="565">
                  <c:v>1507.899903774261</c:v>
                </c:pt>
                <c:pt idx="566">
                  <c:v>1510.570410251617</c:v>
                </c:pt>
                <c:pt idx="567">
                  <c:v>1513.245451688766</c:v>
                </c:pt>
                <c:pt idx="568">
                  <c:v>1515.9039256572721</c:v>
                </c:pt>
                <c:pt idx="569">
                  <c:v>1518.5716366767881</c:v>
                </c:pt>
                <c:pt idx="570">
                  <c:v>1521.244048595428</c:v>
                </c:pt>
                <c:pt idx="571">
                  <c:v>1523.9148285388951</c:v>
                </c:pt>
                <c:pt idx="572">
                  <c:v>1526.5795540809629</c:v>
                </c:pt>
                <c:pt idx="573">
                  <c:v>1529.2464067935939</c:v>
                </c:pt>
                <c:pt idx="574">
                  <c:v>1531.9141795635221</c:v>
                </c:pt>
                <c:pt idx="575">
                  <c:v>1534.576529026031</c:v>
                </c:pt>
                <c:pt idx="576">
                  <c:v>1537.236558437347</c:v>
                </c:pt>
                <c:pt idx="577">
                  <c:v>1539.902242898941</c:v>
                </c:pt>
                <c:pt idx="578">
                  <c:v>1542.574289560318</c:v>
                </c:pt>
                <c:pt idx="579">
                  <c:v>1545.247138977051</c:v>
                </c:pt>
                <c:pt idx="580">
                  <c:v>1547.906150579453</c:v>
                </c:pt>
                <c:pt idx="581">
                  <c:v>1550.57819890976</c:v>
                </c:pt>
                <c:pt idx="582">
                  <c:v>1553.2376885414119</c:v>
                </c:pt>
                <c:pt idx="583">
                  <c:v>1555.9141237735751</c:v>
                </c:pt>
                <c:pt idx="584">
                  <c:v>1558.5757145881651</c:v>
                </c:pt>
                <c:pt idx="585">
                  <c:v>1561.24506521225</c:v>
                </c:pt>
                <c:pt idx="586">
                  <c:v>1563.914700746536</c:v>
                </c:pt>
                <c:pt idx="587">
                  <c:v>1566.5828084945681</c:v>
                </c:pt>
                <c:pt idx="588">
                  <c:v>1569.2381548881531</c:v>
                </c:pt>
                <c:pt idx="589">
                  <c:v>1571.9061918258669</c:v>
                </c:pt>
                <c:pt idx="590">
                  <c:v>1574.5771920681</c:v>
                </c:pt>
                <c:pt idx="591">
                  <c:v>1577.24391913414</c:v>
                </c:pt>
                <c:pt idx="592">
                  <c:v>1579.915424585342</c:v>
                </c:pt>
                <c:pt idx="593">
                  <c:v>1582.5758783817289</c:v>
                </c:pt>
                <c:pt idx="594">
                  <c:v>1585.2425534725189</c:v>
                </c:pt>
                <c:pt idx="595">
                  <c:v>1587.912041664124</c:v>
                </c:pt>
                <c:pt idx="596">
                  <c:v>1590.569089651108</c:v>
                </c:pt>
                <c:pt idx="597">
                  <c:v>1593.244308710098</c:v>
                </c:pt>
                <c:pt idx="598">
                  <c:v>1595.9029266834259</c:v>
                </c:pt>
                <c:pt idx="599">
                  <c:v>1598.570513010025</c:v>
                </c:pt>
                <c:pt idx="600">
                  <c:v>1601.2394504547119</c:v>
                </c:pt>
                <c:pt idx="601">
                  <c:v>1603.9078781604769</c:v>
                </c:pt>
                <c:pt idx="602">
                  <c:v>1606.5767710208891</c:v>
                </c:pt>
                <c:pt idx="603">
                  <c:v>1609.23667049408</c:v>
                </c:pt>
                <c:pt idx="604">
                  <c:v>1611.9120006561279</c:v>
                </c:pt>
                <c:pt idx="605">
                  <c:v>1614.5711312294011</c:v>
                </c:pt>
                <c:pt idx="606">
                  <c:v>1617.2462770938871</c:v>
                </c:pt>
                <c:pt idx="607">
                  <c:v>1619.9107663631439</c:v>
                </c:pt>
                <c:pt idx="608">
                  <c:v>1622.572475910187</c:v>
                </c:pt>
                <c:pt idx="609">
                  <c:v>1625.249046087265</c:v>
                </c:pt>
                <c:pt idx="610">
                  <c:v>1627.9003548622129</c:v>
                </c:pt>
                <c:pt idx="611">
                  <c:v>1630.5748383998871</c:v>
                </c:pt>
                <c:pt idx="612">
                  <c:v>1633.245207548141</c:v>
                </c:pt>
                <c:pt idx="613">
                  <c:v>1635.9136619567871</c:v>
                </c:pt>
                <c:pt idx="614">
                  <c:v>1638.5798470973971</c:v>
                </c:pt>
                <c:pt idx="615">
                  <c:v>1641.2384526729579</c:v>
                </c:pt>
                <c:pt idx="616">
                  <c:v>1643.909343719482</c:v>
                </c:pt>
                <c:pt idx="617">
                  <c:v>1646.570303440094</c:v>
                </c:pt>
                <c:pt idx="618">
                  <c:v>1649.236658811569</c:v>
                </c:pt>
                <c:pt idx="619">
                  <c:v>1651.901741504669</c:v>
                </c:pt>
                <c:pt idx="620">
                  <c:v>1654.571113586426</c:v>
                </c:pt>
                <c:pt idx="621">
                  <c:v>1657.2458567619319</c:v>
                </c:pt>
                <c:pt idx="622">
                  <c:v>1659.9105129241941</c:v>
                </c:pt>
                <c:pt idx="623">
                  <c:v>1662.5679640769961</c:v>
                </c:pt>
                <c:pt idx="624">
                  <c:v>1665.245230197906</c:v>
                </c:pt>
                <c:pt idx="625">
                  <c:v>1667.9129047393801</c:v>
                </c:pt>
                <c:pt idx="626">
                  <c:v>1670.5784366130831</c:v>
                </c:pt>
                <c:pt idx="627">
                  <c:v>1673.2483441829679</c:v>
                </c:pt>
                <c:pt idx="628">
                  <c:v>1675.904750347137</c:v>
                </c:pt>
                <c:pt idx="629">
                  <c:v>1678.5845272541051</c:v>
                </c:pt>
                <c:pt idx="630">
                  <c:v>1681.247453927994</c:v>
                </c:pt>
                <c:pt idx="631">
                  <c:v>1683.9051764011381</c:v>
                </c:pt>
                <c:pt idx="632">
                  <c:v>1686.575122356415</c:v>
                </c:pt>
                <c:pt idx="633">
                  <c:v>1689.24827504158</c:v>
                </c:pt>
                <c:pt idx="634">
                  <c:v>1691.905593633652</c:v>
                </c:pt>
                <c:pt idx="635">
                  <c:v>1694.5757005214689</c:v>
                </c:pt>
                <c:pt idx="636">
                  <c:v>1697.2465529441829</c:v>
                </c:pt>
                <c:pt idx="637">
                  <c:v>1699.905974388123</c:v>
                </c:pt>
                <c:pt idx="638">
                  <c:v>1702.576097249985</c:v>
                </c:pt>
                <c:pt idx="639">
                  <c:v>1705.2365727424619</c:v>
                </c:pt>
                <c:pt idx="640">
                  <c:v>1707.9088370800021</c:v>
                </c:pt>
                <c:pt idx="641">
                  <c:v>1710.5674653053279</c:v>
                </c:pt>
                <c:pt idx="642">
                  <c:v>1713.248062610626</c:v>
                </c:pt>
                <c:pt idx="643">
                  <c:v>1715.909460067749</c:v>
                </c:pt>
                <c:pt idx="644">
                  <c:v>1718.582877397537</c:v>
                </c:pt>
                <c:pt idx="645">
                  <c:v>1721.2349848747249</c:v>
                </c:pt>
                <c:pt idx="646">
                  <c:v>1723.9124915599821</c:v>
                </c:pt>
                <c:pt idx="647">
                  <c:v>1726.5804026126859</c:v>
                </c:pt>
                <c:pt idx="648">
                  <c:v>1729.2319211959839</c:v>
                </c:pt>
                <c:pt idx="649">
                  <c:v>1731.915990114212</c:v>
                </c:pt>
                <c:pt idx="650">
                  <c:v>1734.5674555301671</c:v>
                </c:pt>
                <c:pt idx="651">
                  <c:v>1737.243054628372</c:v>
                </c:pt>
                <c:pt idx="652">
                  <c:v>1739.91096162796</c:v>
                </c:pt>
                <c:pt idx="653">
                  <c:v>1742.5802712440491</c:v>
                </c:pt>
                <c:pt idx="654">
                  <c:v>1745.235294103622</c:v>
                </c:pt>
                <c:pt idx="655">
                  <c:v>1747.90202498436</c:v>
                </c:pt>
                <c:pt idx="656">
                  <c:v>1750.5762624740601</c:v>
                </c:pt>
                <c:pt idx="657">
                  <c:v>1753.236110925674</c:v>
                </c:pt>
                <c:pt idx="658">
                  <c:v>1755.90816617012</c:v>
                </c:pt>
                <c:pt idx="659">
                  <c:v>1758.5735952854161</c:v>
                </c:pt>
                <c:pt idx="660">
                  <c:v>1761.2404253482821</c:v>
                </c:pt>
                <c:pt idx="661">
                  <c:v>1763.916085720062</c:v>
                </c:pt>
                <c:pt idx="662">
                  <c:v>1766.569203138351</c:v>
                </c:pt>
                <c:pt idx="663">
                  <c:v>1769.239606618881</c:v>
                </c:pt>
                <c:pt idx="664">
                  <c:v>1771.908878564835</c:v>
                </c:pt>
                <c:pt idx="665">
                  <c:v>1774.5707836151121</c:v>
                </c:pt>
                <c:pt idx="666">
                  <c:v>1777.243786334991</c:v>
                </c:pt>
                <c:pt idx="667">
                  <c:v>1779.906663179398</c:v>
                </c:pt>
                <c:pt idx="668">
                  <c:v>1782.578223705292</c:v>
                </c:pt>
                <c:pt idx="669">
                  <c:v>1785.2448468208311</c:v>
                </c:pt>
                <c:pt idx="670">
                  <c:v>1787.900919437408</c:v>
                </c:pt>
                <c:pt idx="671">
                  <c:v>1790.5724318027501</c:v>
                </c:pt>
                <c:pt idx="672">
                  <c:v>1793.24517416954</c:v>
                </c:pt>
                <c:pt idx="673">
                  <c:v>1795.9051101207731</c:v>
                </c:pt>
                <c:pt idx="674">
                  <c:v>1798.571093082428</c:v>
                </c:pt>
                <c:pt idx="675">
                  <c:v>1801.24028468132</c:v>
                </c:pt>
                <c:pt idx="676">
                  <c:v>1803.9137108325961</c:v>
                </c:pt>
                <c:pt idx="677">
                  <c:v>1806.5753071308141</c:v>
                </c:pt>
                <c:pt idx="678">
                  <c:v>1809.2415571212771</c:v>
                </c:pt>
                <c:pt idx="679">
                  <c:v>1811.905164957047</c:v>
                </c:pt>
                <c:pt idx="680">
                  <c:v>1814.5830230712891</c:v>
                </c:pt>
                <c:pt idx="681">
                  <c:v>1817.2469575405121</c:v>
                </c:pt>
                <c:pt idx="682">
                  <c:v>1819.90755200386</c:v>
                </c:pt>
                <c:pt idx="683">
                  <c:v>1822.578744411469</c:v>
                </c:pt>
                <c:pt idx="684">
                  <c:v>1825.2459976673131</c:v>
                </c:pt>
                <c:pt idx="685">
                  <c:v>1827.90397977829</c:v>
                </c:pt>
                <c:pt idx="686">
                  <c:v>1830.5718128681181</c:v>
                </c:pt>
                <c:pt idx="687">
                  <c:v>1833.241728782654</c:v>
                </c:pt>
                <c:pt idx="688">
                  <c:v>1835.9129786491389</c:v>
                </c:pt>
                <c:pt idx="689">
                  <c:v>1838.5739448070531</c:v>
                </c:pt>
                <c:pt idx="690">
                  <c:v>1841.2462651729579</c:v>
                </c:pt>
                <c:pt idx="691">
                  <c:v>1843.900963068008</c:v>
                </c:pt>
                <c:pt idx="692">
                  <c:v>1846.5762391090391</c:v>
                </c:pt>
                <c:pt idx="693">
                  <c:v>1849.247555494308</c:v>
                </c:pt>
                <c:pt idx="694">
                  <c:v>1851.9112391471861</c:v>
                </c:pt>
                <c:pt idx="695">
                  <c:v>1854.5778775215149</c:v>
                </c:pt>
                <c:pt idx="696">
                  <c:v>1857.243782520294</c:v>
                </c:pt>
                <c:pt idx="697">
                  <c:v>1859.9112696647639</c:v>
                </c:pt>
                <c:pt idx="698">
                  <c:v>1862.5704424381261</c:v>
                </c:pt>
                <c:pt idx="699">
                  <c:v>1865.242819070816</c:v>
                </c:pt>
                <c:pt idx="700">
                  <c:v>1867.910489559174</c:v>
                </c:pt>
                <c:pt idx="701">
                  <c:v>1870.575131177902</c:v>
                </c:pt>
                <c:pt idx="702">
                  <c:v>1873.241765260696</c:v>
                </c:pt>
                <c:pt idx="703">
                  <c:v>1875.9113781452179</c:v>
                </c:pt>
                <c:pt idx="704">
                  <c:v>1878.581487178802</c:v>
                </c:pt>
                <c:pt idx="705">
                  <c:v>1881.247087001801</c:v>
                </c:pt>
                <c:pt idx="706">
                  <c:v>1883.913704395294</c:v>
                </c:pt>
                <c:pt idx="707">
                  <c:v>1886.5774819850919</c:v>
                </c:pt>
                <c:pt idx="708">
                  <c:v>1889.2376191616061</c:v>
                </c:pt>
                <c:pt idx="709">
                  <c:v>1891.9099683761599</c:v>
                </c:pt>
                <c:pt idx="710">
                  <c:v>1894.5673952102661</c:v>
                </c:pt>
                <c:pt idx="711">
                  <c:v>1897.247074127197</c:v>
                </c:pt>
                <c:pt idx="712">
                  <c:v>1899.903975963593</c:v>
                </c:pt>
                <c:pt idx="713">
                  <c:v>1902.5764975547791</c:v>
                </c:pt>
                <c:pt idx="714">
                  <c:v>1905.245550632477</c:v>
                </c:pt>
                <c:pt idx="715">
                  <c:v>1907.9103012084961</c:v>
                </c:pt>
                <c:pt idx="716">
                  <c:v>1910.5751671791079</c:v>
                </c:pt>
                <c:pt idx="717">
                  <c:v>1913.2439343929291</c:v>
                </c:pt>
                <c:pt idx="718">
                  <c:v>1915.915433883667</c:v>
                </c:pt>
                <c:pt idx="719">
                  <c:v>1918.579505681992</c:v>
                </c:pt>
                <c:pt idx="720">
                  <c:v>1921.2361810207369</c:v>
                </c:pt>
                <c:pt idx="721">
                  <c:v>1923.903888463974</c:v>
                </c:pt>
                <c:pt idx="722">
                  <c:v>1926.5765149593351</c:v>
                </c:pt>
                <c:pt idx="723">
                  <c:v>1929.2357633113861</c:v>
                </c:pt>
                <c:pt idx="724">
                  <c:v>1931.914009571075</c:v>
                </c:pt>
                <c:pt idx="725">
                  <c:v>1934.5777363777161</c:v>
                </c:pt>
                <c:pt idx="726">
                  <c:v>1937.2464122772219</c:v>
                </c:pt>
                <c:pt idx="727">
                  <c:v>1939.9111392498021</c:v>
                </c:pt>
                <c:pt idx="728">
                  <c:v>1942.5794093608861</c:v>
                </c:pt>
                <c:pt idx="729">
                  <c:v>1945.2393712997441</c:v>
                </c:pt>
                <c:pt idx="730">
                  <c:v>1947.9102900028231</c:v>
                </c:pt>
                <c:pt idx="731">
                  <c:v>1950.582720756531</c:v>
                </c:pt>
                <c:pt idx="732">
                  <c:v>1953.2446293830869</c:v>
                </c:pt>
                <c:pt idx="733">
                  <c:v>1955.9058444499969</c:v>
                </c:pt>
                <c:pt idx="734">
                  <c:v>1958.572556495667</c:v>
                </c:pt>
                <c:pt idx="735">
                  <c:v>1961.2343077659609</c:v>
                </c:pt>
                <c:pt idx="736">
                  <c:v>1963.9152903556819</c:v>
                </c:pt>
                <c:pt idx="737">
                  <c:v>1966.5714132785799</c:v>
                </c:pt>
                <c:pt idx="738">
                  <c:v>1969.241339206696</c:v>
                </c:pt>
                <c:pt idx="739">
                  <c:v>1971.9136097431181</c:v>
                </c:pt>
                <c:pt idx="740">
                  <c:v>1974.58246254921</c:v>
                </c:pt>
                <c:pt idx="741">
                  <c:v>1977.2350120544429</c:v>
                </c:pt>
                <c:pt idx="742">
                  <c:v>1979.907347679138</c:v>
                </c:pt>
                <c:pt idx="743">
                  <c:v>1982.5805675983429</c:v>
                </c:pt>
                <c:pt idx="744">
                  <c:v>1985.2358469963069</c:v>
                </c:pt>
                <c:pt idx="745">
                  <c:v>1987.9122371673579</c:v>
                </c:pt>
                <c:pt idx="746">
                  <c:v>1990.5813815593719</c:v>
                </c:pt>
                <c:pt idx="747">
                  <c:v>1993.25164937973</c:v>
                </c:pt>
                <c:pt idx="748">
                  <c:v>1995.905825614929</c:v>
                </c:pt>
                <c:pt idx="749">
                  <c:v>1998.5714311599729</c:v>
                </c:pt>
                <c:pt idx="750">
                  <c:v>2001.2336623668671</c:v>
                </c:pt>
                <c:pt idx="751">
                  <c:v>2003.9168524742131</c:v>
                </c:pt>
                <c:pt idx="752">
                  <c:v>2006.570462465286</c:v>
                </c:pt>
                <c:pt idx="753">
                  <c:v>2009.2391083240509</c:v>
                </c:pt>
                <c:pt idx="754">
                  <c:v>2011.910447120667</c:v>
                </c:pt>
                <c:pt idx="755">
                  <c:v>2014.580561637878</c:v>
                </c:pt>
                <c:pt idx="756">
                  <c:v>2017.2488284111021</c:v>
                </c:pt>
                <c:pt idx="757">
                  <c:v>2019.901264429092</c:v>
                </c:pt>
                <c:pt idx="758">
                  <c:v>2022.5726110935209</c:v>
                </c:pt>
                <c:pt idx="759">
                  <c:v>2025.236574411392</c:v>
                </c:pt>
                <c:pt idx="760">
                  <c:v>2027.916391849518</c:v>
                </c:pt>
                <c:pt idx="761">
                  <c:v>2030.5717806816101</c:v>
                </c:pt>
                <c:pt idx="762">
                  <c:v>2033.2404341697691</c:v>
                </c:pt>
                <c:pt idx="763">
                  <c:v>2035.9142851829531</c:v>
                </c:pt>
                <c:pt idx="764">
                  <c:v>2038.571579217911</c:v>
                </c:pt>
                <c:pt idx="765">
                  <c:v>2041.245033025742</c:v>
                </c:pt>
                <c:pt idx="766">
                  <c:v>2043.9092493057251</c:v>
                </c:pt>
                <c:pt idx="767">
                  <c:v>2046.57147359848</c:v>
                </c:pt>
                <c:pt idx="768">
                  <c:v>2049.2415251731868</c:v>
                </c:pt>
                <c:pt idx="769">
                  <c:v>2051.9143466949458</c:v>
                </c:pt>
                <c:pt idx="770">
                  <c:v>2054.581576108932</c:v>
                </c:pt>
                <c:pt idx="771">
                  <c:v>2057.246759653091</c:v>
                </c:pt>
                <c:pt idx="772">
                  <c:v>2059.913209676743</c:v>
                </c:pt>
                <c:pt idx="773">
                  <c:v>2062.5813264846802</c:v>
                </c:pt>
                <c:pt idx="774">
                  <c:v>2065.2373507022862</c:v>
                </c:pt>
                <c:pt idx="775">
                  <c:v>2067.9104962348938</c:v>
                </c:pt>
                <c:pt idx="776">
                  <c:v>2070.581292867661</c:v>
                </c:pt>
                <c:pt idx="777">
                  <c:v>2073.248038053513</c:v>
                </c:pt>
                <c:pt idx="778">
                  <c:v>2075.9163839817052</c:v>
                </c:pt>
                <c:pt idx="779">
                  <c:v>2078.5704641342159</c:v>
                </c:pt>
                <c:pt idx="780">
                  <c:v>2081.244708538055</c:v>
                </c:pt>
                <c:pt idx="781">
                  <c:v>2083.9072799682622</c:v>
                </c:pt>
                <c:pt idx="782">
                  <c:v>2086.5717408657069</c:v>
                </c:pt>
                <c:pt idx="783">
                  <c:v>2089.2366662025452</c:v>
                </c:pt>
                <c:pt idx="784">
                  <c:v>2091.9015998840332</c:v>
                </c:pt>
                <c:pt idx="785">
                  <c:v>2094.5726420879359</c:v>
                </c:pt>
                <c:pt idx="786">
                  <c:v>2097.2374622821808</c:v>
                </c:pt>
                <c:pt idx="787">
                  <c:v>2099.9027318954468</c:v>
                </c:pt>
                <c:pt idx="788">
                  <c:v>2102.5715417861938</c:v>
                </c:pt>
                <c:pt idx="789">
                  <c:v>2105.2435157299042</c:v>
                </c:pt>
                <c:pt idx="790">
                  <c:v>2107.9059946537018</c:v>
                </c:pt>
                <c:pt idx="791">
                  <c:v>2110.5698850154881</c:v>
                </c:pt>
                <c:pt idx="792">
                  <c:v>2113.2356653213501</c:v>
                </c:pt>
                <c:pt idx="793">
                  <c:v>2115.9128897190089</c:v>
                </c:pt>
                <c:pt idx="794">
                  <c:v>2118.5745816230769</c:v>
                </c:pt>
                <c:pt idx="795">
                  <c:v>2121.2404296398158</c:v>
                </c:pt>
                <c:pt idx="796">
                  <c:v>2123.9104104042049</c:v>
                </c:pt>
                <c:pt idx="797">
                  <c:v>2126.5697817802429</c:v>
                </c:pt>
                <c:pt idx="798">
                  <c:v>2129.2425096034999</c:v>
                </c:pt>
                <c:pt idx="799">
                  <c:v>2131.914470911026</c:v>
                </c:pt>
                <c:pt idx="800">
                  <c:v>2134.5696113109589</c:v>
                </c:pt>
                <c:pt idx="801">
                  <c:v>2137.2401866912842</c:v>
                </c:pt>
                <c:pt idx="802">
                  <c:v>2139.9048449993129</c:v>
                </c:pt>
                <c:pt idx="803">
                  <c:v>2142.5779466629028</c:v>
                </c:pt>
                <c:pt idx="804">
                  <c:v>2145.2396125793462</c:v>
                </c:pt>
                <c:pt idx="805">
                  <c:v>2147.9004368782039</c:v>
                </c:pt>
                <c:pt idx="806">
                  <c:v>2150.573956489563</c:v>
                </c:pt>
                <c:pt idx="807">
                  <c:v>2153.2430293560028</c:v>
                </c:pt>
                <c:pt idx="808">
                  <c:v>2155.9083027839661</c:v>
                </c:pt>
                <c:pt idx="809">
                  <c:v>2158.5744295120239</c:v>
                </c:pt>
                <c:pt idx="810">
                  <c:v>2161.2475895881648</c:v>
                </c:pt>
                <c:pt idx="811">
                  <c:v>2163.9082713127141</c:v>
                </c:pt>
                <c:pt idx="812">
                  <c:v>2166.569623708725</c:v>
                </c:pt>
                <c:pt idx="813">
                  <c:v>2169.2429404258728</c:v>
                </c:pt>
                <c:pt idx="814">
                  <c:v>2171.9108469486241</c:v>
                </c:pt>
                <c:pt idx="815">
                  <c:v>2174.5774011611938</c:v>
                </c:pt>
                <c:pt idx="816">
                  <c:v>2177.2404947280879</c:v>
                </c:pt>
                <c:pt idx="817">
                  <c:v>2179.9113872051239</c:v>
                </c:pt>
                <c:pt idx="818">
                  <c:v>2182.5688650608058</c:v>
                </c:pt>
                <c:pt idx="819">
                  <c:v>2185.247495174408</c:v>
                </c:pt>
                <c:pt idx="820">
                  <c:v>2187.9126567840581</c:v>
                </c:pt>
                <c:pt idx="821">
                  <c:v>2190.5799663066859</c:v>
                </c:pt>
                <c:pt idx="822">
                  <c:v>2193.2347135543819</c:v>
                </c:pt>
                <c:pt idx="823">
                  <c:v>2195.9063565731049</c:v>
                </c:pt>
                <c:pt idx="824">
                  <c:v>2198.572212934494</c:v>
                </c:pt>
                <c:pt idx="825">
                  <c:v>2201.246750593185</c:v>
                </c:pt>
                <c:pt idx="826">
                  <c:v>2203.9055092334752</c:v>
                </c:pt>
                <c:pt idx="827">
                  <c:v>2206.5789816379552</c:v>
                </c:pt>
                <c:pt idx="828">
                  <c:v>2209.2449748516078</c:v>
                </c:pt>
                <c:pt idx="829">
                  <c:v>2211.9110763072972</c:v>
                </c:pt>
                <c:pt idx="830">
                  <c:v>2214.5709056854248</c:v>
                </c:pt>
                <c:pt idx="831">
                  <c:v>2217.248496055603</c:v>
                </c:pt>
                <c:pt idx="832">
                  <c:v>2219.901659727097</c:v>
                </c:pt>
                <c:pt idx="833">
                  <c:v>2222.5755572319031</c:v>
                </c:pt>
                <c:pt idx="834">
                  <c:v>2225.2419602870941</c:v>
                </c:pt>
                <c:pt idx="835">
                  <c:v>2227.9151167869568</c:v>
                </c:pt>
                <c:pt idx="836">
                  <c:v>2230.581954240799</c:v>
                </c:pt>
                <c:pt idx="837">
                  <c:v>2233.2351205348969</c:v>
                </c:pt>
                <c:pt idx="838">
                  <c:v>2235.913613557816</c:v>
                </c:pt>
                <c:pt idx="839">
                  <c:v>2238.5815134048462</c:v>
                </c:pt>
                <c:pt idx="840">
                  <c:v>2241.2474613189702</c:v>
                </c:pt>
                <c:pt idx="841">
                  <c:v>2243.9125475883479</c:v>
                </c:pt>
                <c:pt idx="842">
                  <c:v>2246.5717568397522</c:v>
                </c:pt>
                <c:pt idx="843">
                  <c:v>2249.2371988296509</c:v>
                </c:pt>
                <c:pt idx="844">
                  <c:v>2251.906512260437</c:v>
                </c:pt>
                <c:pt idx="845">
                  <c:v>2254.5697448253632</c:v>
                </c:pt>
                <c:pt idx="846">
                  <c:v>2257.2416703701019</c:v>
                </c:pt>
                <c:pt idx="847">
                  <c:v>2259.9129765033722</c:v>
                </c:pt>
                <c:pt idx="848">
                  <c:v>2262.5854802131648</c:v>
                </c:pt>
                <c:pt idx="849">
                  <c:v>2265.24785399437</c:v>
                </c:pt>
                <c:pt idx="850">
                  <c:v>2267.9164357185359</c:v>
                </c:pt>
                <c:pt idx="851">
                  <c:v>2270.5708742141719</c:v>
                </c:pt>
                <c:pt idx="852">
                  <c:v>2273.2495768070221</c:v>
                </c:pt>
                <c:pt idx="853">
                  <c:v>2275.9009671211238</c:v>
                </c:pt>
                <c:pt idx="854">
                  <c:v>2278.5820560455322</c:v>
                </c:pt>
                <c:pt idx="855">
                  <c:v>2281.2508263587952</c:v>
                </c:pt>
                <c:pt idx="856">
                  <c:v>2283.9134542942052</c:v>
                </c:pt>
                <c:pt idx="857">
                  <c:v>2286.5797266960139</c:v>
                </c:pt>
                <c:pt idx="858">
                  <c:v>2289.247977495193</c:v>
                </c:pt>
                <c:pt idx="859">
                  <c:v>2291.9068794250488</c:v>
                </c:pt>
                <c:pt idx="860">
                  <c:v>2294.576274633408</c:v>
                </c:pt>
                <c:pt idx="861">
                  <c:v>2297.2341876029968</c:v>
                </c:pt>
                <c:pt idx="862">
                  <c:v>2299.9151139259338</c:v>
                </c:pt>
                <c:pt idx="863">
                  <c:v>2302.5825469493871</c:v>
                </c:pt>
                <c:pt idx="864">
                  <c:v>2305.2339794635768</c:v>
                </c:pt>
                <c:pt idx="865">
                  <c:v>2307.9154016971588</c:v>
                </c:pt>
                <c:pt idx="866">
                  <c:v>2310.5794417858119</c:v>
                </c:pt>
                <c:pt idx="867">
                  <c:v>2313.245644807816</c:v>
                </c:pt>
                <c:pt idx="868">
                  <c:v>2315.9094891548161</c:v>
                </c:pt>
                <c:pt idx="869">
                  <c:v>2318.5685713291168</c:v>
                </c:pt>
                <c:pt idx="870">
                  <c:v>2321.2468981742859</c:v>
                </c:pt>
                <c:pt idx="871">
                  <c:v>2323.910478830338</c:v>
                </c:pt>
                <c:pt idx="872">
                  <c:v>2326.5831875801091</c:v>
                </c:pt>
                <c:pt idx="873">
                  <c:v>2329.2499916553502</c:v>
                </c:pt>
                <c:pt idx="874">
                  <c:v>2331.9050645828252</c:v>
                </c:pt>
                <c:pt idx="875">
                  <c:v>2334.577941179276</c:v>
                </c:pt>
                <c:pt idx="876">
                  <c:v>2337.240288734436</c:v>
                </c:pt>
                <c:pt idx="877">
                  <c:v>2339.9090657234192</c:v>
                </c:pt>
                <c:pt idx="878">
                  <c:v>2342.576531887054</c:v>
                </c:pt>
                <c:pt idx="879">
                  <c:v>2345.245844841003</c:v>
                </c:pt>
                <c:pt idx="880">
                  <c:v>2347.91535115242</c:v>
                </c:pt>
                <c:pt idx="881">
                  <c:v>2350.576908588409</c:v>
                </c:pt>
                <c:pt idx="882">
                  <c:v>2353.24258852005</c:v>
                </c:pt>
                <c:pt idx="883">
                  <c:v>2355.9102220535278</c:v>
                </c:pt>
                <c:pt idx="884">
                  <c:v>2358.5730843544011</c:v>
                </c:pt>
                <c:pt idx="885">
                  <c:v>2361.2356157302861</c:v>
                </c:pt>
                <c:pt idx="886">
                  <c:v>2363.9027051925659</c:v>
                </c:pt>
                <c:pt idx="887">
                  <c:v>2366.574823141098</c:v>
                </c:pt>
                <c:pt idx="888">
                  <c:v>2369.239426851273</c:v>
                </c:pt>
                <c:pt idx="889">
                  <c:v>2371.909087657928</c:v>
                </c:pt>
                <c:pt idx="890">
                  <c:v>2374.580929517746</c:v>
                </c:pt>
                <c:pt idx="891">
                  <c:v>2377.2484409809108</c:v>
                </c:pt>
                <c:pt idx="892">
                  <c:v>2379.908509254456</c:v>
                </c:pt>
                <c:pt idx="893">
                  <c:v>2382.5783226490021</c:v>
                </c:pt>
                <c:pt idx="894">
                  <c:v>2385.241168737411</c:v>
                </c:pt>
                <c:pt idx="895">
                  <c:v>2387.9114456176758</c:v>
                </c:pt>
                <c:pt idx="896">
                  <c:v>2390.5831940174098</c:v>
                </c:pt>
                <c:pt idx="897">
                  <c:v>2393.2411410808559</c:v>
                </c:pt>
                <c:pt idx="898">
                  <c:v>2395.910930871964</c:v>
                </c:pt>
                <c:pt idx="899">
                  <c:v>2398.5835061073299</c:v>
                </c:pt>
                <c:pt idx="900">
                  <c:v>2401.2467541694641</c:v>
                </c:pt>
                <c:pt idx="901">
                  <c:v>2403.906789541245</c:v>
                </c:pt>
                <c:pt idx="902">
                  <c:v>2406.5809090137482</c:v>
                </c:pt>
                <c:pt idx="903">
                  <c:v>2409.2365477085109</c:v>
                </c:pt>
                <c:pt idx="904">
                  <c:v>2411.9062654972081</c:v>
                </c:pt>
                <c:pt idx="905">
                  <c:v>2414.5758700370789</c:v>
                </c:pt>
                <c:pt idx="906">
                  <c:v>2417.2483398914342</c:v>
                </c:pt>
                <c:pt idx="907">
                  <c:v>2419.9070508480072</c:v>
                </c:pt>
                <c:pt idx="908">
                  <c:v>2422.5769155025482</c:v>
                </c:pt>
                <c:pt idx="909">
                  <c:v>2425.2450883388519</c:v>
                </c:pt>
                <c:pt idx="910">
                  <c:v>2427.9110221862788</c:v>
                </c:pt>
                <c:pt idx="911">
                  <c:v>2430.5757269859309</c:v>
                </c:pt>
                <c:pt idx="912">
                  <c:v>2433.235169172287</c:v>
                </c:pt>
                <c:pt idx="913">
                  <c:v>2435.9052586555481</c:v>
                </c:pt>
                <c:pt idx="914">
                  <c:v>2438.5694320201869</c:v>
                </c:pt>
                <c:pt idx="915">
                  <c:v>2441.2404549121861</c:v>
                </c:pt>
                <c:pt idx="916">
                  <c:v>2443.9067106246948</c:v>
                </c:pt>
                <c:pt idx="917">
                  <c:v>2446.5768578052521</c:v>
                </c:pt>
                <c:pt idx="918">
                  <c:v>2449.2508158683781</c:v>
                </c:pt>
                <c:pt idx="919">
                  <c:v>2451.902010917664</c:v>
                </c:pt>
                <c:pt idx="920">
                  <c:v>2454.5802595615392</c:v>
                </c:pt>
                <c:pt idx="921">
                  <c:v>2457.235011100769</c:v>
                </c:pt>
                <c:pt idx="922">
                  <c:v>2459.9124934673309</c:v>
                </c:pt>
                <c:pt idx="923">
                  <c:v>2462.5832395553589</c:v>
                </c:pt>
                <c:pt idx="924">
                  <c:v>2465.236347675323</c:v>
                </c:pt>
                <c:pt idx="925">
                  <c:v>2467.9055335521698</c:v>
                </c:pt>
                <c:pt idx="926">
                  <c:v>2470.5797500610352</c:v>
                </c:pt>
                <c:pt idx="927">
                  <c:v>2473.2363321781158</c:v>
                </c:pt>
                <c:pt idx="928">
                  <c:v>2475.9120194911961</c:v>
                </c:pt>
                <c:pt idx="929">
                  <c:v>2478.5692811012268</c:v>
                </c:pt>
                <c:pt idx="930">
                  <c:v>2481.239239692688</c:v>
                </c:pt>
                <c:pt idx="931">
                  <c:v>2483.9145104885101</c:v>
                </c:pt>
                <c:pt idx="932">
                  <c:v>2486.5698797702789</c:v>
                </c:pt>
                <c:pt idx="933">
                  <c:v>2489.2425043582921</c:v>
                </c:pt>
                <c:pt idx="934">
                  <c:v>2491.9155421257019</c:v>
                </c:pt>
                <c:pt idx="935">
                  <c:v>2494.57074379921</c:v>
                </c:pt>
                <c:pt idx="936">
                  <c:v>2497.2381899356842</c:v>
                </c:pt>
                <c:pt idx="937">
                  <c:v>2499.9113502502441</c:v>
                </c:pt>
                <c:pt idx="938">
                  <c:v>2502.5808441638951</c:v>
                </c:pt>
                <c:pt idx="939">
                  <c:v>2505.2397439479828</c:v>
                </c:pt>
                <c:pt idx="940">
                  <c:v>2507.9072282314301</c:v>
                </c:pt>
                <c:pt idx="941">
                  <c:v>2510.5870907306671</c:v>
                </c:pt>
                <c:pt idx="942">
                  <c:v>2513.238317251205</c:v>
                </c:pt>
                <c:pt idx="943">
                  <c:v>2515.9042496681209</c:v>
                </c:pt>
                <c:pt idx="944">
                  <c:v>2518.5826797485352</c:v>
                </c:pt>
                <c:pt idx="945">
                  <c:v>2521.2426979541779</c:v>
                </c:pt>
                <c:pt idx="946">
                  <c:v>2523.906512022018</c:v>
                </c:pt>
                <c:pt idx="947">
                  <c:v>2526.5723695755</c:v>
                </c:pt>
                <c:pt idx="948">
                  <c:v>2529.239829063416</c:v>
                </c:pt>
                <c:pt idx="949">
                  <c:v>2531.9054026603699</c:v>
                </c:pt>
                <c:pt idx="950">
                  <c:v>2534.5827007293701</c:v>
                </c:pt>
                <c:pt idx="951">
                  <c:v>2537.2399594783778</c:v>
                </c:pt>
                <c:pt idx="952">
                  <c:v>2539.9081611633301</c:v>
                </c:pt>
                <c:pt idx="953">
                  <c:v>2542.5727698802948</c:v>
                </c:pt>
                <c:pt idx="954">
                  <c:v>2545.2469019889832</c:v>
                </c:pt>
                <c:pt idx="955">
                  <c:v>2547.9097502231598</c:v>
                </c:pt>
                <c:pt idx="956">
                  <c:v>2550.5826630592351</c:v>
                </c:pt>
                <c:pt idx="957">
                  <c:v>2553.2332105636601</c:v>
                </c:pt>
                <c:pt idx="958">
                  <c:v>2555.9018685817719</c:v>
                </c:pt>
                <c:pt idx="959">
                  <c:v>2558.5705246925349</c:v>
                </c:pt>
                <c:pt idx="960">
                  <c:v>2561.2418413162231</c:v>
                </c:pt>
                <c:pt idx="961">
                  <c:v>2563.9011404514308</c:v>
                </c:pt>
                <c:pt idx="962">
                  <c:v>2566.569275617599</c:v>
                </c:pt>
                <c:pt idx="963">
                  <c:v>2569.24742436409</c:v>
                </c:pt>
                <c:pt idx="964">
                  <c:v>2571.9143848419189</c:v>
                </c:pt>
                <c:pt idx="965">
                  <c:v>2574.5717859268188</c:v>
                </c:pt>
                <c:pt idx="966">
                  <c:v>2577.2384026050572</c:v>
                </c:pt>
                <c:pt idx="967">
                  <c:v>2579.9110209941859</c:v>
                </c:pt>
                <c:pt idx="968">
                  <c:v>2582.5793082714081</c:v>
                </c:pt>
                <c:pt idx="969">
                  <c:v>2585.250081300735</c:v>
                </c:pt>
                <c:pt idx="970">
                  <c:v>2587.902117967606</c:v>
                </c:pt>
                <c:pt idx="971">
                  <c:v>2590.5779640674591</c:v>
                </c:pt>
                <c:pt idx="972">
                  <c:v>2593.2457661628719</c:v>
                </c:pt>
                <c:pt idx="973">
                  <c:v>2595.900247573853</c:v>
                </c:pt>
                <c:pt idx="974">
                  <c:v>2598.5826323032379</c:v>
                </c:pt>
                <c:pt idx="975">
                  <c:v>2601.239090681076</c:v>
                </c:pt>
                <c:pt idx="976">
                  <c:v>2603.905326366425</c:v>
                </c:pt>
                <c:pt idx="977">
                  <c:v>2606.58265209198</c:v>
                </c:pt>
                <c:pt idx="978">
                  <c:v>2609.2471489906311</c:v>
                </c:pt>
                <c:pt idx="979">
                  <c:v>2611.9006538391109</c:v>
                </c:pt>
                <c:pt idx="980">
                  <c:v>2614.5794627666469</c:v>
                </c:pt>
                <c:pt idx="981">
                  <c:v>2617.2411193847661</c:v>
                </c:pt>
                <c:pt idx="982">
                  <c:v>2619.9056544303889</c:v>
                </c:pt>
                <c:pt idx="983">
                  <c:v>2622.5782914161682</c:v>
                </c:pt>
                <c:pt idx="984">
                  <c:v>2625.235907793045</c:v>
                </c:pt>
                <c:pt idx="985">
                  <c:v>2627.9025483131409</c:v>
                </c:pt>
                <c:pt idx="986">
                  <c:v>2630.5694227218628</c:v>
                </c:pt>
                <c:pt idx="987">
                  <c:v>2633.248703718185</c:v>
                </c:pt>
                <c:pt idx="988">
                  <c:v>2635.9027559757228</c:v>
                </c:pt>
                <c:pt idx="989">
                  <c:v>2638.572249174118</c:v>
                </c:pt>
                <c:pt idx="990">
                  <c:v>2641.2350826263428</c:v>
                </c:pt>
                <c:pt idx="991">
                  <c:v>2643.9093360900879</c:v>
                </c:pt>
                <c:pt idx="992">
                  <c:v>2646.5751235485081</c:v>
                </c:pt>
                <c:pt idx="993">
                  <c:v>2649.2405805587769</c:v>
                </c:pt>
                <c:pt idx="994">
                  <c:v>2651.9127371311188</c:v>
                </c:pt>
                <c:pt idx="995">
                  <c:v>2654.582787752151</c:v>
                </c:pt>
                <c:pt idx="996">
                  <c:v>2657.2402195930481</c:v>
                </c:pt>
                <c:pt idx="997">
                  <c:v>2659.9106507301331</c:v>
                </c:pt>
                <c:pt idx="998">
                  <c:v>2662.5837707519531</c:v>
                </c:pt>
                <c:pt idx="999">
                  <c:v>2665.2423570156102</c:v>
                </c:pt>
                <c:pt idx="1000">
                  <c:v>2667.9125633239751</c:v>
                </c:pt>
                <c:pt idx="1001">
                  <c:v>2670.5774056911469</c:v>
                </c:pt>
                <c:pt idx="1002">
                  <c:v>2673.2501819133759</c:v>
                </c:pt>
                <c:pt idx="1003">
                  <c:v>2675.9057533741002</c:v>
                </c:pt>
                <c:pt idx="1004">
                  <c:v>2678.5836410522461</c:v>
                </c:pt>
                <c:pt idx="1005">
                  <c:v>2681.2362487316132</c:v>
                </c:pt>
                <c:pt idx="1006">
                  <c:v>2683.9144577980042</c:v>
                </c:pt>
                <c:pt idx="1007">
                  <c:v>2686.5765657424931</c:v>
                </c:pt>
                <c:pt idx="1008">
                  <c:v>2689.2490665912628</c:v>
                </c:pt>
                <c:pt idx="1009">
                  <c:v>2691.904827356339</c:v>
                </c:pt>
                <c:pt idx="1010">
                  <c:v>2694.5713753700261</c:v>
                </c:pt>
                <c:pt idx="1011">
                  <c:v>2697.2455790042882</c:v>
                </c:pt>
                <c:pt idx="1012">
                  <c:v>2699.9049141407008</c:v>
                </c:pt>
                <c:pt idx="1013">
                  <c:v>2702.5769288539891</c:v>
                </c:pt>
                <c:pt idx="1014">
                  <c:v>2705.2466998100281</c:v>
                </c:pt>
                <c:pt idx="1015">
                  <c:v>2707.9081921577449</c:v>
                </c:pt>
                <c:pt idx="1016">
                  <c:v>2710.5798356533051</c:v>
                </c:pt>
                <c:pt idx="1017">
                  <c:v>2713.2356784343719</c:v>
                </c:pt>
                <c:pt idx="1018">
                  <c:v>2715.9022493362431</c:v>
                </c:pt>
                <c:pt idx="1019">
                  <c:v>2718.5724864006038</c:v>
                </c:pt>
                <c:pt idx="1020">
                  <c:v>2721.23955321312</c:v>
                </c:pt>
                <c:pt idx="1021">
                  <c:v>2723.9114987850189</c:v>
                </c:pt>
                <c:pt idx="1022">
                  <c:v>2726.579003572464</c:v>
                </c:pt>
                <c:pt idx="1023">
                  <c:v>2729.2432477474208</c:v>
                </c:pt>
                <c:pt idx="1024">
                  <c:v>2731.9085505008702</c:v>
                </c:pt>
                <c:pt idx="1025">
                  <c:v>2734.5824565887451</c:v>
                </c:pt>
                <c:pt idx="1026">
                  <c:v>2737.2450907230382</c:v>
                </c:pt>
                <c:pt idx="1027">
                  <c:v>2739.91065788269</c:v>
                </c:pt>
                <c:pt idx="1028">
                  <c:v>2742.5814864635472</c:v>
                </c:pt>
                <c:pt idx="1029">
                  <c:v>2745.2420327663422</c:v>
                </c:pt>
                <c:pt idx="1030">
                  <c:v>2747.9179365634918</c:v>
                </c:pt>
                <c:pt idx="1031">
                  <c:v>2750.5818274021149</c:v>
                </c:pt>
                <c:pt idx="1032">
                  <c:v>2753.238353490829</c:v>
                </c:pt>
                <c:pt idx="1033">
                  <c:v>2755.9078605175018</c:v>
                </c:pt>
                <c:pt idx="1034">
                  <c:v>2758.5745620727539</c:v>
                </c:pt>
                <c:pt idx="1035">
                  <c:v>2761.2432043552399</c:v>
                </c:pt>
                <c:pt idx="1036">
                  <c:v>2763.9151711463928</c:v>
                </c:pt>
                <c:pt idx="1037">
                  <c:v>2766.5705199241638</c:v>
                </c:pt>
                <c:pt idx="1038">
                  <c:v>2769.2345702648158</c:v>
                </c:pt>
                <c:pt idx="1039">
                  <c:v>2771.9045026302342</c:v>
                </c:pt>
                <c:pt idx="1040">
                  <c:v>2774.570942163467</c:v>
                </c:pt>
                <c:pt idx="1041">
                  <c:v>2777.240106344223</c:v>
                </c:pt>
                <c:pt idx="1042">
                  <c:v>2779.9048006534581</c:v>
                </c:pt>
                <c:pt idx="1043">
                  <c:v>2782.5725831985469</c:v>
                </c:pt>
                <c:pt idx="1044">
                  <c:v>2785.2449669837952</c:v>
                </c:pt>
                <c:pt idx="1045">
                  <c:v>2787.9011690616612</c:v>
                </c:pt>
                <c:pt idx="1046">
                  <c:v>2790.5817067623138</c:v>
                </c:pt>
                <c:pt idx="1047">
                  <c:v>2793.241875648499</c:v>
                </c:pt>
                <c:pt idx="1048">
                  <c:v>2795.9082641601558</c:v>
                </c:pt>
                <c:pt idx="1049">
                  <c:v>2798.5788416862488</c:v>
                </c:pt>
                <c:pt idx="1050">
                  <c:v>2801.2453050613399</c:v>
                </c:pt>
                <c:pt idx="1051">
                  <c:v>2803.9154531955719</c:v>
                </c:pt>
                <c:pt idx="1052">
                  <c:v>2806.5808877944951</c:v>
                </c:pt>
                <c:pt idx="1053">
                  <c:v>2809.243274211884</c:v>
                </c:pt>
                <c:pt idx="1054">
                  <c:v>2811.903712272644</c:v>
                </c:pt>
                <c:pt idx="1055">
                  <c:v>2814.5735113620758</c:v>
                </c:pt>
                <c:pt idx="1056">
                  <c:v>2817.2453060150151</c:v>
                </c:pt>
                <c:pt idx="1057">
                  <c:v>2819.914758682251</c:v>
                </c:pt>
                <c:pt idx="1058">
                  <c:v>2822.580260515213</c:v>
                </c:pt>
                <c:pt idx="1059">
                  <c:v>2825.2414667606349</c:v>
                </c:pt>
                <c:pt idx="1060">
                  <c:v>2827.9085280895229</c:v>
                </c:pt>
                <c:pt idx="1061">
                  <c:v>2830.5688483715062</c:v>
                </c:pt>
                <c:pt idx="1062">
                  <c:v>2833.2395694255829</c:v>
                </c:pt>
                <c:pt idx="1063">
                  <c:v>2835.9093925952911</c:v>
                </c:pt>
                <c:pt idx="1064">
                  <c:v>2838.5752921104431</c:v>
                </c:pt>
                <c:pt idx="1065">
                  <c:v>2841.235785484314</c:v>
                </c:pt>
                <c:pt idx="1066">
                  <c:v>2843.9097697734828</c:v>
                </c:pt>
                <c:pt idx="1067">
                  <c:v>2846.570704460144</c:v>
                </c:pt>
                <c:pt idx="1068">
                  <c:v>2849.2396101951599</c:v>
                </c:pt>
                <c:pt idx="1069">
                  <c:v>2851.9113912582402</c:v>
                </c:pt>
                <c:pt idx="1070">
                  <c:v>2854.5739390850072</c:v>
                </c:pt>
                <c:pt idx="1071">
                  <c:v>2857.232893466949</c:v>
                </c:pt>
                <c:pt idx="1072">
                  <c:v>2859.911781072617</c:v>
                </c:pt>
                <c:pt idx="1073">
                  <c:v>2862.5841975212102</c:v>
                </c:pt>
                <c:pt idx="1074">
                  <c:v>2865.2369692325592</c:v>
                </c:pt>
                <c:pt idx="1075">
                  <c:v>2867.9089472293849</c:v>
                </c:pt>
                <c:pt idx="1076">
                  <c:v>2870.5759499073029</c:v>
                </c:pt>
                <c:pt idx="1077">
                  <c:v>2873.245543956757</c:v>
                </c:pt>
                <c:pt idx="1078">
                  <c:v>2875.9134314060211</c:v>
                </c:pt>
                <c:pt idx="1079">
                  <c:v>2878.578601360321</c:v>
                </c:pt>
                <c:pt idx="1080">
                  <c:v>2881.2490465641022</c:v>
                </c:pt>
                <c:pt idx="1081">
                  <c:v>2883.9150192737579</c:v>
                </c:pt>
                <c:pt idx="1082">
                  <c:v>2886.5817410945888</c:v>
                </c:pt>
                <c:pt idx="1083">
                  <c:v>2889.2474102973938</c:v>
                </c:pt>
                <c:pt idx="1084">
                  <c:v>2891.9140968322749</c:v>
                </c:pt>
                <c:pt idx="1085">
                  <c:v>2894.5743551254268</c:v>
                </c:pt>
                <c:pt idx="1086">
                  <c:v>2897.246414661407</c:v>
                </c:pt>
                <c:pt idx="1087">
                  <c:v>2899.9038379192348</c:v>
                </c:pt>
                <c:pt idx="1088">
                  <c:v>2902.571556091309</c:v>
                </c:pt>
                <c:pt idx="1089">
                  <c:v>2905.238529682159</c:v>
                </c:pt>
                <c:pt idx="1090">
                  <c:v>2907.9124116897578</c:v>
                </c:pt>
                <c:pt idx="1091">
                  <c:v>2910.5783367156978</c:v>
                </c:pt>
                <c:pt idx="1092">
                  <c:v>2913.2489776611328</c:v>
                </c:pt>
                <c:pt idx="1093">
                  <c:v>2915.907386302948</c:v>
                </c:pt>
                <c:pt idx="1094">
                  <c:v>2918.575811624527</c:v>
                </c:pt>
                <c:pt idx="1095">
                  <c:v>2921.236644744873</c:v>
                </c:pt>
                <c:pt idx="1096">
                  <c:v>2923.9066529273991</c:v>
                </c:pt>
                <c:pt idx="1097">
                  <c:v>2926.5692901611328</c:v>
                </c:pt>
                <c:pt idx="1098">
                  <c:v>2929.2517423629761</c:v>
                </c:pt>
                <c:pt idx="1099">
                  <c:v>2931.911966085434</c:v>
                </c:pt>
                <c:pt idx="1100">
                  <c:v>2934.5817213058472</c:v>
                </c:pt>
                <c:pt idx="1101">
                  <c:v>2937.233922958374</c:v>
                </c:pt>
                <c:pt idx="1102">
                  <c:v>2939.9163975715642</c:v>
                </c:pt>
                <c:pt idx="1103">
                  <c:v>2942.5700213909149</c:v>
                </c:pt>
                <c:pt idx="1104">
                  <c:v>2945.2494773864751</c:v>
                </c:pt>
                <c:pt idx="1105">
                  <c:v>2947.9037160873409</c:v>
                </c:pt>
                <c:pt idx="1106">
                  <c:v>2950.572664737701</c:v>
                </c:pt>
                <c:pt idx="1107">
                  <c:v>2953.2491090297699</c:v>
                </c:pt>
                <c:pt idx="1108">
                  <c:v>2955.9093549251561</c:v>
                </c:pt>
                <c:pt idx="1109">
                  <c:v>2958.5767464637761</c:v>
                </c:pt>
                <c:pt idx="1110">
                  <c:v>2961.2436993122101</c:v>
                </c:pt>
                <c:pt idx="1111">
                  <c:v>2963.909408807755</c:v>
                </c:pt>
                <c:pt idx="1112">
                  <c:v>2966.5801780223851</c:v>
                </c:pt>
                <c:pt idx="1113">
                  <c:v>2969.2484922409062</c:v>
                </c:pt>
                <c:pt idx="1114">
                  <c:v>2971.9154088497162</c:v>
                </c:pt>
                <c:pt idx="1115">
                  <c:v>2974.5705049037929</c:v>
                </c:pt>
                <c:pt idx="1116">
                  <c:v>2977.2395756244659</c:v>
                </c:pt>
                <c:pt idx="1117">
                  <c:v>2979.9100916385651</c:v>
                </c:pt>
                <c:pt idx="1118">
                  <c:v>2982.579238891602</c:v>
                </c:pt>
                <c:pt idx="1119">
                  <c:v>2985.2479090690608</c:v>
                </c:pt>
                <c:pt idx="1120">
                  <c:v>2987.9014282226558</c:v>
                </c:pt>
                <c:pt idx="1121">
                  <c:v>2990.569525718689</c:v>
                </c:pt>
                <c:pt idx="1122">
                  <c:v>2993.2366554737091</c:v>
                </c:pt>
                <c:pt idx="1123">
                  <c:v>2995.901454687119</c:v>
                </c:pt>
                <c:pt idx="1124">
                  <c:v>2998.5824494361882</c:v>
                </c:pt>
                <c:pt idx="1125">
                  <c:v>3001.2348742485051</c:v>
                </c:pt>
                <c:pt idx="1126">
                  <c:v>3003.9000208377838</c:v>
                </c:pt>
                <c:pt idx="1127">
                  <c:v>3006.5792963504791</c:v>
                </c:pt>
                <c:pt idx="1128">
                  <c:v>3009.2404553890228</c:v>
                </c:pt>
                <c:pt idx="1129">
                  <c:v>3011.91199016571</c:v>
                </c:pt>
                <c:pt idx="1130">
                  <c:v>3014.570333719254</c:v>
                </c:pt>
                <c:pt idx="1131">
                  <c:v>3017.2480616569519</c:v>
                </c:pt>
                <c:pt idx="1132">
                  <c:v>3019.905707597733</c:v>
                </c:pt>
                <c:pt idx="1133">
                  <c:v>3022.5804538726811</c:v>
                </c:pt>
                <c:pt idx="1134">
                  <c:v>3025.2491130828862</c:v>
                </c:pt>
                <c:pt idx="1135">
                  <c:v>3027.901775360107</c:v>
                </c:pt>
                <c:pt idx="1136">
                  <c:v>3030.5724673271179</c:v>
                </c:pt>
                <c:pt idx="1137">
                  <c:v>3033.2465991973882</c:v>
                </c:pt>
                <c:pt idx="1138">
                  <c:v>3035.9014103412628</c:v>
                </c:pt>
                <c:pt idx="1139">
                  <c:v>3038.5771701335912</c:v>
                </c:pt>
                <c:pt idx="1140">
                  <c:v>3041.2455239295959</c:v>
                </c:pt>
                <c:pt idx="1141">
                  <c:v>3043.9009339809422</c:v>
                </c:pt>
                <c:pt idx="1142">
                  <c:v>3046.5677433013921</c:v>
                </c:pt>
                <c:pt idx="1143">
                  <c:v>3049.2353136539459</c:v>
                </c:pt>
                <c:pt idx="1144">
                  <c:v>3051.9027562141418</c:v>
                </c:pt>
                <c:pt idx="1145">
                  <c:v>3054.5656394958501</c:v>
                </c:pt>
                <c:pt idx="1146">
                  <c:v>3057.2399384975429</c:v>
                </c:pt>
                <c:pt idx="1147">
                  <c:v>3059.9095070362091</c:v>
                </c:pt>
                <c:pt idx="1148">
                  <c:v>3062.58077454567</c:v>
                </c:pt>
                <c:pt idx="1149">
                  <c:v>3065.2345376014709</c:v>
                </c:pt>
                <c:pt idx="1150">
                  <c:v>3067.9145710468292</c:v>
                </c:pt>
                <c:pt idx="1151">
                  <c:v>3070.5725953578949</c:v>
                </c:pt>
                <c:pt idx="1152">
                  <c:v>3073.2362487316132</c:v>
                </c:pt>
                <c:pt idx="1153">
                  <c:v>3075.9086391925812</c:v>
                </c:pt>
                <c:pt idx="1154">
                  <c:v>3078.577134847641</c:v>
                </c:pt>
                <c:pt idx="1155">
                  <c:v>3081.237080097198</c:v>
                </c:pt>
                <c:pt idx="1156">
                  <c:v>3083.9029574394231</c:v>
                </c:pt>
                <c:pt idx="1157">
                  <c:v>3086.580534696579</c:v>
                </c:pt>
                <c:pt idx="1158">
                  <c:v>3089.2357580661769</c:v>
                </c:pt>
                <c:pt idx="1159">
                  <c:v>3091.905722618103</c:v>
                </c:pt>
                <c:pt idx="1160">
                  <c:v>3094.5714945793152</c:v>
                </c:pt>
                <c:pt idx="1161">
                  <c:v>3097.243319272995</c:v>
                </c:pt>
                <c:pt idx="1162">
                  <c:v>3099.9045338630681</c:v>
                </c:pt>
                <c:pt idx="1163">
                  <c:v>3102.5752081871028</c:v>
                </c:pt>
                <c:pt idx="1164">
                  <c:v>3105.246622562408</c:v>
                </c:pt>
                <c:pt idx="1165">
                  <c:v>3107.91392827034</c:v>
                </c:pt>
                <c:pt idx="1166">
                  <c:v>3110.577906370163</c:v>
                </c:pt>
                <c:pt idx="1167">
                  <c:v>3113.2472336292271</c:v>
                </c:pt>
                <c:pt idx="1168">
                  <c:v>3115.9039618968959</c:v>
                </c:pt>
                <c:pt idx="1169">
                  <c:v>3118.5712640285492</c:v>
                </c:pt>
                <c:pt idx="1170">
                  <c:v>3121.235546112061</c:v>
                </c:pt>
                <c:pt idx="1171">
                  <c:v>3123.9063405990601</c:v>
                </c:pt>
                <c:pt idx="1172">
                  <c:v>3126.5773510932918</c:v>
                </c:pt>
                <c:pt idx="1173">
                  <c:v>3129.2445197105412</c:v>
                </c:pt>
                <c:pt idx="1174">
                  <c:v>3131.9056789875031</c:v>
                </c:pt>
                <c:pt idx="1175">
                  <c:v>3134.5729215145111</c:v>
                </c:pt>
                <c:pt idx="1176">
                  <c:v>3137.2398133277889</c:v>
                </c:pt>
                <c:pt idx="1177">
                  <c:v>3139.9089109897609</c:v>
                </c:pt>
                <c:pt idx="1178">
                  <c:v>3142.5766296386719</c:v>
                </c:pt>
                <c:pt idx="1179">
                  <c:v>3145.247944116592</c:v>
                </c:pt>
                <c:pt idx="1180">
                  <c:v>3147.9059362411499</c:v>
                </c:pt>
                <c:pt idx="1181">
                  <c:v>3150.5762329101558</c:v>
                </c:pt>
                <c:pt idx="1182">
                  <c:v>3153.248669147491</c:v>
                </c:pt>
                <c:pt idx="1183">
                  <c:v>3155.9008119106288</c:v>
                </c:pt>
                <c:pt idx="1184">
                  <c:v>3158.5853004455571</c:v>
                </c:pt>
                <c:pt idx="1185">
                  <c:v>3161.238241910934</c:v>
                </c:pt>
                <c:pt idx="1186">
                  <c:v>3163.908060073853</c:v>
                </c:pt>
                <c:pt idx="1187">
                  <c:v>3166.5690641403198</c:v>
                </c:pt>
                <c:pt idx="1188">
                  <c:v>3169.2339179515839</c:v>
                </c:pt>
                <c:pt idx="1189">
                  <c:v>3171.9109003543849</c:v>
                </c:pt>
                <c:pt idx="1190">
                  <c:v>3174.5783550739288</c:v>
                </c:pt>
                <c:pt idx="1191">
                  <c:v>3177.2409729957581</c:v>
                </c:pt>
                <c:pt idx="1192">
                  <c:v>3179.9100632667542</c:v>
                </c:pt>
                <c:pt idx="1193">
                  <c:v>3182.581451177597</c:v>
                </c:pt>
                <c:pt idx="1194">
                  <c:v>3185.2354519367218</c:v>
                </c:pt>
                <c:pt idx="1195">
                  <c:v>3187.910706520081</c:v>
                </c:pt>
                <c:pt idx="1196">
                  <c:v>3190.5774006843571</c:v>
                </c:pt>
                <c:pt idx="1197">
                  <c:v>3193.2439081668849</c:v>
                </c:pt>
                <c:pt idx="1198">
                  <c:v>3195.9116108417511</c:v>
                </c:pt>
                <c:pt idx="1199">
                  <c:v>3198.579493284225</c:v>
                </c:pt>
                <c:pt idx="1200">
                  <c:v>3201.2398996353149</c:v>
                </c:pt>
                <c:pt idx="1201">
                  <c:v>3203.9050149917598</c:v>
                </c:pt>
                <c:pt idx="1202">
                  <c:v>3206.5679700374599</c:v>
                </c:pt>
                <c:pt idx="1203">
                  <c:v>3209.2455594539638</c:v>
                </c:pt>
                <c:pt idx="1204">
                  <c:v>3211.9030182361598</c:v>
                </c:pt>
                <c:pt idx="1205">
                  <c:v>3214.571453094482</c:v>
                </c:pt>
                <c:pt idx="1206">
                  <c:v>3217.2426128387451</c:v>
                </c:pt>
                <c:pt idx="1207">
                  <c:v>3219.9067211151118</c:v>
                </c:pt>
                <c:pt idx="1208">
                  <c:v>3222.5716209411621</c:v>
                </c:pt>
                <c:pt idx="1209">
                  <c:v>3225.234703302383</c:v>
                </c:pt>
                <c:pt idx="1210">
                  <c:v>3227.9049594402309</c:v>
                </c:pt>
                <c:pt idx="1211">
                  <c:v>3230.568950414658</c:v>
                </c:pt>
                <c:pt idx="1212">
                  <c:v>3233.2504985332489</c:v>
                </c:pt>
                <c:pt idx="1213">
                  <c:v>3235.9067904949188</c:v>
                </c:pt>
                <c:pt idx="1214">
                  <c:v>3238.5763909816742</c:v>
                </c:pt>
                <c:pt idx="1215">
                  <c:v>3241.2469735145569</c:v>
                </c:pt>
                <c:pt idx="1216">
                  <c:v>3243.907597303391</c:v>
                </c:pt>
                <c:pt idx="1217">
                  <c:v>3246.5759177207951</c:v>
                </c:pt>
                <c:pt idx="1218">
                  <c:v>3249.2488701343541</c:v>
                </c:pt>
                <c:pt idx="1219">
                  <c:v>3251.9059972763062</c:v>
                </c:pt>
                <c:pt idx="1220">
                  <c:v>3254.5730607509608</c:v>
                </c:pt>
                <c:pt idx="1221">
                  <c:v>3257.2364678382869</c:v>
                </c:pt>
                <c:pt idx="1222">
                  <c:v>3259.9054033756261</c:v>
                </c:pt>
                <c:pt idx="1223">
                  <c:v>3262.5773782730098</c:v>
                </c:pt>
                <c:pt idx="1224">
                  <c:v>3265.2467231750488</c:v>
                </c:pt>
                <c:pt idx="1225">
                  <c:v>3267.9053256511688</c:v>
                </c:pt>
                <c:pt idx="1226">
                  <c:v>3270.575733184814</c:v>
                </c:pt>
                <c:pt idx="1227">
                  <c:v>3273.2452383041382</c:v>
                </c:pt>
                <c:pt idx="1228">
                  <c:v>3275.91045331955</c:v>
                </c:pt>
                <c:pt idx="1229">
                  <c:v>3278.5810785293579</c:v>
                </c:pt>
                <c:pt idx="1230">
                  <c:v>3281.2369344234471</c:v>
                </c:pt>
                <c:pt idx="1231">
                  <c:v>3283.9071984291081</c:v>
                </c:pt>
                <c:pt idx="1232">
                  <c:v>3286.576355695724</c:v>
                </c:pt>
                <c:pt idx="1233">
                  <c:v>3289.2440204620361</c:v>
                </c:pt>
                <c:pt idx="1234">
                  <c:v>3291.910240650177</c:v>
                </c:pt>
                <c:pt idx="1235">
                  <c:v>3294.5756089687352</c:v>
                </c:pt>
                <c:pt idx="1236">
                  <c:v>3297.2436399459839</c:v>
                </c:pt>
                <c:pt idx="1237">
                  <c:v>3299.909818410873</c:v>
                </c:pt>
                <c:pt idx="1238">
                  <c:v>3302.5819747447972</c:v>
                </c:pt>
                <c:pt idx="1239">
                  <c:v>3305.2354211807251</c:v>
                </c:pt>
                <c:pt idx="1240">
                  <c:v>3307.9058041572571</c:v>
                </c:pt>
                <c:pt idx="1241">
                  <c:v>3310.5739028453831</c:v>
                </c:pt>
                <c:pt idx="1242">
                  <c:v>3313.2437031269069</c:v>
                </c:pt>
                <c:pt idx="1243">
                  <c:v>3315.9027287960048</c:v>
                </c:pt>
                <c:pt idx="1244">
                  <c:v>3318.574755430222</c:v>
                </c:pt>
                <c:pt idx="1245">
                  <c:v>3321.242937803268</c:v>
                </c:pt>
                <c:pt idx="1246">
                  <c:v>3323.9092319011688</c:v>
                </c:pt>
                <c:pt idx="1247">
                  <c:v>3326.5674211978908</c:v>
                </c:pt>
                <c:pt idx="1248">
                  <c:v>3329.242502689362</c:v>
                </c:pt>
                <c:pt idx="1249">
                  <c:v>3331.9046485424042</c:v>
                </c:pt>
                <c:pt idx="1250">
                  <c:v>3334.5817260742192</c:v>
                </c:pt>
                <c:pt idx="1251">
                  <c:v>3337.2402777671809</c:v>
                </c:pt>
                <c:pt idx="1252">
                  <c:v>3339.901807308197</c:v>
                </c:pt>
                <c:pt idx="1253">
                  <c:v>3342.576720476151</c:v>
                </c:pt>
                <c:pt idx="1254">
                  <c:v>3345.2360293865199</c:v>
                </c:pt>
                <c:pt idx="1255">
                  <c:v>3347.9144508838649</c:v>
                </c:pt>
                <c:pt idx="1256">
                  <c:v>3350.5828881263728</c:v>
                </c:pt>
                <c:pt idx="1257">
                  <c:v>3353.2333753108978</c:v>
                </c:pt>
                <c:pt idx="1258">
                  <c:v>3355.907555103302</c:v>
                </c:pt>
                <c:pt idx="1259">
                  <c:v>3358.5767319202419</c:v>
                </c:pt>
                <c:pt idx="1260">
                  <c:v>3361.2357985973358</c:v>
                </c:pt>
                <c:pt idx="1261">
                  <c:v>3363.9019644260411</c:v>
                </c:pt>
                <c:pt idx="1262">
                  <c:v>3366.5685966014862</c:v>
                </c:pt>
                <c:pt idx="1263">
                  <c:v>3369.2337062358861</c:v>
                </c:pt>
                <c:pt idx="1264">
                  <c:v>3371.9073007106781</c:v>
                </c:pt>
                <c:pt idx="1265">
                  <c:v>3374.5802159309392</c:v>
                </c:pt>
                <c:pt idx="1266">
                  <c:v>3377.2398025989528</c:v>
                </c:pt>
                <c:pt idx="1267">
                  <c:v>3379.905136346817</c:v>
                </c:pt>
                <c:pt idx="1268">
                  <c:v>3382.5755174159999</c:v>
                </c:pt>
                <c:pt idx="1269">
                  <c:v>3385.2399702072139</c:v>
                </c:pt>
                <c:pt idx="1270">
                  <c:v>3387.9073851108551</c:v>
                </c:pt>
                <c:pt idx="1271">
                  <c:v>3390.5769066810608</c:v>
                </c:pt>
                <c:pt idx="1272">
                  <c:v>3393.2430813312531</c:v>
                </c:pt>
                <c:pt idx="1273">
                  <c:v>3395.902464151382</c:v>
                </c:pt>
                <c:pt idx="1274">
                  <c:v>3398.578669071198</c:v>
                </c:pt>
                <c:pt idx="1275">
                  <c:v>3401.2399213314061</c:v>
                </c:pt>
                <c:pt idx="1276">
                  <c:v>3403.9041931629181</c:v>
                </c:pt>
                <c:pt idx="1277">
                  <c:v>3406.570924520493</c:v>
                </c:pt>
                <c:pt idx="1278">
                  <c:v>3409.237279176712</c:v>
                </c:pt>
                <c:pt idx="1279">
                  <c:v>3411.909480810165</c:v>
                </c:pt>
                <c:pt idx="1280">
                  <c:v>3414.5726389884949</c:v>
                </c:pt>
                <c:pt idx="1281">
                  <c:v>3417.2387156486511</c:v>
                </c:pt>
                <c:pt idx="1282">
                  <c:v>3419.9137027263641</c:v>
                </c:pt>
                <c:pt idx="1283">
                  <c:v>3422.576242923737</c:v>
                </c:pt>
                <c:pt idx="1284">
                  <c:v>3425.242680549622</c:v>
                </c:pt>
                <c:pt idx="1285">
                  <c:v>3427.911271572113</c:v>
                </c:pt>
                <c:pt idx="1286">
                  <c:v>3430.5714817047119</c:v>
                </c:pt>
                <c:pt idx="1287">
                  <c:v>3433.2354004383092</c:v>
                </c:pt>
                <c:pt idx="1288">
                  <c:v>3435.9053099155431</c:v>
                </c:pt>
                <c:pt idx="1289">
                  <c:v>3438.5803847312932</c:v>
                </c:pt>
                <c:pt idx="1290">
                  <c:v>3441.2440662384029</c:v>
                </c:pt>
                <c:pt idx="1291">
                  <c:v>3443.901777029037</c:v>
                </c:pt>
                <c:pt idx="1292">
                  <c:v>3446.5718960762019</c:v>
                </c:pt>
                <c:pt idx="1293">
                  <c:v>3449.2514533996582</c:v>
                </c:pt>
                <c:pt idx="1294">
                  <c:v>3451.9046642780299</c:v>
                </c:pt>
                <c:pt idx="1295">
                  <c:v>3454.5752553939819</c:v>
                </c:pt>
                <c:pt idx="1296">
                  <c:v>3457.2485635280609</c:v>
                </c:pt>
                <c:pt idx="1297">
                  <c:v>3459.9020879268651</c:v>
                </c:pt>
                <c:pt idx="1298">
                  <c:v>3462.58157324791</c:v>
                </c:pt>
                <c:pt idx="1299">
                  <c:v>3465.2349200248718</c:v>
                </c:pt>
                <c:pt idx="1300">
                  <c:v>3467.910072088242</c:v>
                </c:pt>
                <c:pt idx="1301">
                  <c:v>3470.57139134407</c:v>
                </c:pt>
                <c:pt idx="1302">
                  <c:v>3473.2453579902649</c:v>
                </c:pt>
                <c:pt idx="1303">
                  <c:v>3475.9076683521271</c:v>
                </c:pt>
                <c:pt idx="1304">
                  <c:v>3478.574884653091</c:v>
                </c:pt>
                <c:pt idx="1305">
                  <c:v>3481.235865592957</c:v>
                </c:pt>
                <c:pt idx="1306">
                  <c:v>3483.9058182239528</c:v>
                </c:pt>
                <c:pt idx="1307">
                  <c:v>3486.5757343769069</c:v>
                </c:pt>
                <c:pt idx="1308">
                  <c:v>3489.246276378632</c:v>
                </c:pt>
                <c:pt idx="1309">
                  <c:v>3491.9153501987462</c:v>
                </c:pt>
                <c:pt idx="1310">
                  <c:v>3494.577020168304</c:v>
                </c:pt>
                <c:pt idx="1311">
                  <c:v>3497.24714589119</c:v>
                </c:pt>
                <c:pt idx="1312">
                  <c:v>3499.9053213596339</c:v>
                </c:pt>
                <c:pt idx="1313">
                  <c:v>3502.5767788887019</c:v>
                </c:pt>
                <c:pt idx="1314">
                  <c:v>3505.242728710175</c:v>
                </c:pt>
                <c:pt idx="1315">
                  <c:v>3507.915417432785</c:v>
                </c:pt>
                <c:pt idx="1316">
                  <c:v>3510.570289611816</c:v>
                </c:pt>
                <c:pt idx="1317">
                  <c:v>3513.2353537082672</c:v>
                </c:pt>
                <c:pt idx="1318">
                  <c:v>3515.9071352481842</c:v>
                </c:pt>
                <c:pt idx="1319">
                  <c:v>3518.5767180919652</c:v>
                </c:pt>
                <c:pt idx="1320">
                  <c:v>3521.2415537834172</c:v>
                </c:pt>
                <c:pt idx="1321">
                  <c:v>3523.916499614716</c:v>
                </c:pt>
                <c:pt idx="1322">
                  <c:v>3526.5743820667271</c:v>
                </c:pt>
                <c:pt idx="1323">
                  <c:v>3529.2415730953221</c:v>
                </c:pt>
                <c:pt idx="1324">
                  <c:v>3531.9066410064702</c:v>
                </c:pt>
                <c:pt idx="1325">
                  <c:v>3534.5806217193599</c:v>
                </c:pt>
                <c:pt idx="1326">
                  <c:v>3537.24687743187</c:v>
                </c:pt>
                <c:pt idx="1327">
                  <c:v>3539.9129269123082</c:v>
                </c:pt>
                <c:pt idx="1328">
                  <c:v>3542.5773134231572</c:v>
                </c:pt>
                <c:pt idx="1329">
                  <c:v>3545.2518148422241</c:v>
                </c:pt>
                <c:pt idx="1330">
                  <c:v>3547.9059014320369</c:v>
                </c:pt>
                <c:pt idx="1331">
                  <c:v>3550.5824463367462</c:v>
                </c:pt>
                <c:pt idx="1332">
                  <c:v>3553.249761819839</c:v>
                </c:pt>
                <c:pt idx="1333">
                  <c:v>3555.91268491745</c:v>
                </c:pt>
                <c:pt idx="1334">
                  <c:v>3558.5801825523381</c:v>
                </c:pt>
                <c:pt idx="1335">
                  <c:v>3561.244585037231</c:v>
                </c:pt>
                <c:pt idx="1336">
                  <c:v>3563.9036710262299</c:v>
                </c:pt>
                <c:pt idx="1337">
                  <c:v>3566.5824687480931</c:v>
                </c:pt>
                <c:pt idx="1338">
                  <c:v>3569.2489588260651</c:v>
                </c:pt>
                <c:pt idx="1339">
                  <c:v>3571.912250757217</c:v>
                </c:pt>
                <c:pt idx="1340">
                  <c:v>3574.5756044387822</c:v>
                </c:pt>
                <c:pt idx="1341">
                  <c:v>3577.2486343383789</c:v>
                </c:pt>
                <c:pt idx="1342">
                  <c:v>3579.9025566577911</c:v>
                </c:pt>
                <c:pt idx="1343">
                  <c:v>3582.5701653957371</c:v>
                </c:pt>
                <c:pt idx="1344">
                  <c:v>3585.2456178665161</c:v>
                </c:pt>
                <c:pt idx="1345">
                  <c:v>3587.9016764163971</c:v>
                </c:pt>
                <c:pt idx="1346">
                  <c:v>3590.5823018550868</c:v>
                </c:pt>
                <c:pt idx="1347">
                  <c:v>3593.2449557781219</c:v>
                </c:pt>
                <c:pt idx="1348">
                  <c:v>3595.9162154197688</c:v>
                </c:pt>
                <c:pt idx="1349">
                  <c:v>3598.5753455162048</c:v>
                </c:pt>
                <c:pt idx="1350">
                  <c:v>3601.2403948307042</c:v>
                </c:pt>
                <c:pt idx="1351">
                  <c:v>3603.9062330722809</c:v>
                </c:pt>
                <c:pt idx="1352">
                  <c:v>3606.5816562175751</c:v>
                </c:pt>
                <c:pt idx="1353">
                  <c:v>3609.245208978653</c:v>
                </c:pt>
                <c:pt idx="1354">
                  <c:v>3611.9163806438451</c:v>
                </c:pt>
                <c:pt idx="1355">
                  <c:v>3614.5688593387599</c:v>
                </c:pt>
                <c:pt idx="1356">
                  <c:v>3617.2397544383998</c:v>
                </c:pt>
                <c:pt idx="1357">
                  <c:v>3619.9100835323329</c:v>
                </c:pt>
                <c:pt idx="1358">
                  <c:v>3622.581485509872</c:v>
                </c:pt>
                <c:pt idx="1359">
                  <c:v>3625.2391173839569</c:v>
                </c:pt>
                <c:pt idx="1360">
                  <c:v>3627.9025552272801</c:v>
                </c:pt>
                <c:pt idx="1361">
                  <c:v>3630.5733904838562</c:v>
                </c:pt>
                <c:pt idx="1362">
                  <c:v>3633.2472424507141</c:v>
                </c:pt>
                <c:pt idx="1363">
                  <c:v>3635.903728485107</c:v>
                </c:pt>
                <c:pt idx="1364">
                  <c:v>3638.5735199451451</c:v>
                </c:pt>
                <c:pt idx="1365">
                  <c:v>3641.242433071136</c:v>
                </c:pt>
                <c:pt idx="1366">
                  <c:v>3643.9017748832698</c:v>
                </c:pt>
                <c:pt idx="1367">
                  <c:v>3646.5817003250122</c:v>
                </c:pt>
                <c:pt idx="1368">
                  <c:v>3649.2366013526921</c:v>
                </c:pt>
                <c:pt idx="1369">
                  <c:v>3651.9039573669429</c:v>
                </c:pt>
                <c:pt idx="1370">
                  <c:v>3654.5781230926509</c:v>
                </c:pt>
                <c:pt idx="1371">
                  <c:v>3657.246967792511</c:v>
                </c:pt>
                <c:pt idx="1372">
                  <c:v>3659.9050974845891</c:v>
                </c:pt>
                <c:pt idx="1373">
                  <c:v>3662.5836262702942</c:v>
                </c:pt>
                <c:pt idx="1374">
                  <c:v>3665.2405016422272</c:v>
                </c:pt>
                <c:pt idx="1375">
                  <c:v>3667.903653621674</c:v>
                </c:pt>
                <c:pt idx="1376">
                  <c:v>3670.5675129890442</c:v>
                </c:pt>
                <c:pt idx="1377">
                  <c:v>3673.2376792430882</c:v>
                </c:pt>
                <c:pt idx="1378">
                  <c:v>3675.9100649356842</c:v>
                </c:pt>
                <c:pt idx="1379">
                  <c:v>3678.5765929222111</c:v>
                </c:pt>
                <c:pt idx="1380">
                  <c:v>3681.23810338974</c:v>
                </c:pt>
                <c:pt idx="1381">
                  <c:v>3683.9167187213902</c:v>
                </c:pt>
                <c:pt idx="1382">
                  <c:v>3686.581480979919</c:v>
                </c:pt>
                <c:pt idx="1383">
                  <c:v>3689.2498466968541</c:v>
                </c:pt>
                <c:pt idx="1384">
                  <c:v>3691.9012234210968</c:v>
                </c:pt>
                <c:pt idx="1385">
                  <c:v>3694.5772843360901</c:v>
                </c:pt>
                <c:pt idx="1386">
                  <c:v>3697.241310358047</c:v>
                </c:pt>
                <c:pt idx="1387">
                  <c:v>3699.905024766922</c:v>
                </c:pt>
                <c:pt idx="1388">
                  <c:v>3702.5756783485408</c:v>
                </c:pt>
                <c:pt idx="1389">
                  <c:v>3705.2391259670262</c:v>
                </c:pt>
                <c:pt idx="1390">
                  <c:v>3707.9098134040828</c:v>
                </c:pt>
                <c:pt idx="1391">
                  <c:v>3710.5824434757228</c:v>
                </c:pt>
                <c:pt idx="1392">
                  <c:v>3713.2479088306432</c:v>
                </c:pt>
                <c:pt idx="1393">
                  <c:v>3715.9026694297791</c:v>
                </c:pt>
                <c:pt idx="1394">
                  <c:v>3718.5678842067719</c:v>
                </c:pt>
                <c:pt idx="1395">
                  <c:v>3721.2376487255101</c:v>
                </c:pt>
                <c:pt idx="1396">
                  <c:v>3723.9045841693878</c:v>
                </c:pt>
                <c:pt idx="1397">
                  <c:v>3726.569563388824</c:v>
                </c:pt>
                <c:pt idx="1398">
                  <c:v>3729.2471845149989</c:v>
                </c:pt>
                <c:pt idx="1399">
                  <c:v>3731.9056391715999</c:v>
                </c:pt>
                <c:pt idx="1400">
                  <c:v>3734.5770757198329</c:v>
                </c:pt>
                <c:pt idx="1401">
                  <c:v>3737.2473781108861</c:v>
                </c:pt>
                <c:pt idx="1402">
                  <c:v>3739.9020977020259</c:v>
                </c:pt>
                <c:pt idx="1403">
                  <c:v>3742.5746827125549</c:v>
                </c:pt>
                <c:pt idx="1404">
                  <c:v>3745.2370676994319</c:v>
                </c:pt>
                <c:pt idx="1405">
                  <c:v>3747.9049818515782</c:v>
                </c:pt>
                <c:pt idx="1406">
                  <c:v>3750.5832030773158</c:v>
                </c:pt>
                <c:pt idx="1407">
                  <c:v>3753.234527111053</c:v>
                </c:pt>
                <c:pt idx="1408">
                  <c:v>3755.913872718811</c:v>
                </c:pt>
                <c:pt idx="1409">
                  <c:v>3758.5807120800018</c:v>
                </c:pt>
                <c:pt idx="1410">
                  <c:v>3761.2491979598999</c:v>
                </c:pt>
                <c:pt idx="1411">
                  <c:v>3763.9061241149898</c:v>
                </c:pt>
                <c:pt idx="1412">
                  <c:v>3766.5758683681488</c:v>
                </c:pt>
                <c:pt idx="1413">
                  <c:v>3769.2393233776088</c:v>
                </c:pt>
                <c:pt idx="1414">
                  <c:v>3771.9102714061742</c:v>
                </c:pt>
                <c:pt idx="1415">
                  <c:v>3774.5772497653961</c:v>
                </c:pt>
                <c:pt idx="1416">
                  <c:v>3777.2445378303528</c:v>
                </c:pt>
                <c:pt idx="1417">
                  <c:v>3779.9108488559718</c:v>
                </c:pt>
                <c:pt idx="1418">
                  <c:v>3782.5823676586151</c:v>
                </c:pt>
                <c:pt idx="1419">
                  <c:v>3785.2358241081238</c:v>
                </c:pt>
                <c:pt idx="1420">
                  <c:v>3787.909166097641</c:v>
                </c:pt>
                <c:pt idx="1421">
                  <c:v>3790.5786049366002</c:v>
                </c:pt>
                <c:pt idx="1422">
                  <c:v>3793.2481098175049</c:v>
                </c:pt>
                <c:pt idx="1423">
                  <c:v>3795.91660785675</c:v>
                </c:pt>
                <c:pt idx="1424">
                  <c:v>3798.5801377296448</c:v>
                </c:pt>
                <c:pt idx="1425">
                  <c:v>3801.248660087585</c:v>
                </c:pt>
                <c:pt idx="1426">
                  <c:v>3803.912661075592</c:v>
                </c:pt>
                <c:pt idx="1427">
                  <c:v>3806.5690438747411</c:v>
                </c:pt>
                <c:pt idx="1428">
                  <c:v>3809.2389991283421</c:v>
                </c:pt>
                <c:pt idx="1429">
                  <c:v>3811.9131338596339</c:v>
                </c:pt>
                <c:pt idx="1430">
                  <c:v>3814.5822367668152</c:v>
                </c:pt>
                <c:pt idx="1431">
                  <c:v>3817.2416107654572</c:v>
                </c:pt>
                <c:pt idx="1432">
                  <c:v>3819.9088268280029</c:v>
                </c:pt>
                <c:pt idx="1433">
                  <c:v>3822.5738863945012</c:v>
                </c:pt>
                <c:pt idx="1434">
                  <c:v>3825.2448921203609</c:v>
                </c:pt>
                <c:pt idx="1435">
                  <c:v>3827.9026520252228</c:v>
                </c:pt>
                <c:pt idx="1436">
                  <c:v>3830.5723688602452</c:v>
                </c:pt>
                <c:pt idx="1437">
                  <c:v>3833.2358872890468</c:v>
                </c:pt>
                <c:pt idx="1438">
                  <c:v>3835.911034822464</c:v>
                </c:pt>
                <c:pt idx="1439">
                  <c:v>3838.5707817077641</c:v>
                </c:pt>
                <c:pt idx="1440">
                  <c:v>3841.2476394176479</c:v>
                </c:pt>
                <c:pt idx="1441">
                  <c:v>3843.9104342460628</c:v>
                </c:pt>
                <c:pt idx="1442">
                  <c:v>3846.5726008415222</c:v>
                </c:pt>
                <c:pt idx="1443">
                  <c:v>3849.2390310764308</c:v>
                </c:pt>
                <c:pt idx="1444">
                  <c:v>3851.9088890552521</c:v>
                </c:pt>
                <c:pt idx="1445">
                  <c:v>3854.574126958847</c:v>
                </c:pt>
                <c:pt idx="1446">
                  <c:v>3857.2470278739929</c:v>
                </c:pt>
                <c:pt idx="1447">
                  <c:v>3859.9066567420959</c:v>
                </c:pt>
                <c:pt idx="1448">
                  <c:v>3862.5751452445979</c:v>
                </c:pt>
                <c:pt idx="1449">
                  <c:v>3865.2410349845891</c:v>
                </c:pt>
                <c:pt idx="1450">
                  <c:v>3867.915045022964</c:v>
                </c:pt>
                <c:pt idx="1451">
                  <c:v>3870.5755202770229</c:v>
                </c:pt>
                <c:pt idx="1452">
                  <c:v>3873.2461094856262</c:v>
                </c:pt>
                <c:pt idx="1453">
                  <c:v>3875.9131181240082</c:v>
                </c:pt>
                <c:pt idx="1454">
                  <c:v>3878.572536706924</c:v>
                </c:pt>
                <c:pt idx="1455">
                  <c:v>3881.2367086410518</c:v>
                </c:pt>
                <c:pt idx="1456">
                  <c:v>3883.9106183052058</c:v>
                </c:pt>
                <c:pt idx="1457">
                  <c:v>3886.579696893692</c:v>
                </c:pt>
                <c:pt idx="1458">
                  <c:v>3889.2397844791408</c:v>
                </c:pt>
                <c:pt idx="1459">
                  <c:v>3891.9013710021968</c:v>
                </c:pt>
                <c:pt idx="1460">
                  <c:v>3894.5755050182338</c:v>
                </c:pt>
                <c:pt idx="1461">
                  <c:v>3897.2461185455322</c:v>
                </c:pt>
                <c:pt idx="1462">
                  <c:v>3899.9117755889888</c:v>
                </c:pt>
                <c:pt idx="1463">
                  <c:v>3902.5680875778198</c:v>
                </c:pt>
                <c:pt idx="1464">
                  <c:v>3905.2344748973851</c:v>
                </c:pt>
                <c:pt idx="1465">
                  <c:v>3907.9141292572021</c:v>
                </c:pt>
                <c:pt idx="1466">
                  <c:v>3910.5712199211121</c:v>
                </c:pt>
                <c:pt idx="1467">
                  <c:v>3913.2392280101781</c:v>
                </c:pt>
                <c:pt idx="1468">
                  <c:v>3915.905690670013</c:v>
                </c:pt>
                <c:pt idx="1469">
                  <c:v>3918.572566747665</c:v>
                </c:pt>
                <c:pt idx="1470">
                  <c:v>3921.2425425052638</c:v>
                </c:pt>
                <c:pt idx="1471">
                  <c:v>3923.9103512763982</c:v>
                </c:pt>
                <c:pt idx="1472">
                  <c:v>3926.5677623748779</c:v>
                </c:pt>
                <c:pt idx="1473">
                  <c:v>3929.2512245178218</c:v>
                </c:pt>
                <c:pt idx="1474">
                  <c:v>3931.908834457397</c:v>
                </c:pt>
                <c:pt idx="1475">
                  <c:v>3934.5774371623988</c:v>
                </c:pt>
                <c:pt idx="1476">
                  <c:v>3937.2436320781708</c:v>
                </c:pt>
                <c:pt idx="1477">
                  <c:v>3939.9073460102081</c:v>
                </c:pt>
                <c:pt idx="1478">
                  <c:v>3942.57709145546</c:v>
                </c:pt>
                <c:pt idx="1479">
                  <c:v>3945.2452473640442</c:v>
                </c:pt>
                <c:pt idx="1480">
                  <c:v>3947.9179425239558</c:v>
                </c:pt>
                <c:pt idx="1481">
                  <c:v>3950.569115877151</c:v>
                </c:pt>
                <c:pt idx="1482">
                  <c:v>3953.2368037700649</c:v>
                </c:pt>
                <c:pt idx="1483">
                  <c:v>3955.903475284576</c:v>
                </c:pt>
                <c:pt idx="1484">
                  <c:v>3958.5721895694728</c:v>
                </c:pt>
                <c:pt idx="1485">
                  <c:v>3961.2429373264308</c:v>
                </c:pt>
                <c:pt idx="1486">
                  <c:v>3963.9035761356349</c:v>
                </c:pt>
                <c:pt idx="1487">
                  <c:v>3966.5709202289581</c:v>
                </c:pt>
                <c:pt idx="1488">
                  <c:v>3969.2383267879491</c:v>
                </c:pt>
                <c:pt idx="1489">
                  <c:v>3971.9087197780609</c:v>
                </c:pt>
                <c:pt idx="1490">
                  <c:v>3974.5795140266418</c:v>
                </c:pt>
                <c:pt idx="1491">
                  <c:v>3977.23663854599</c:v>
                </c:pt>
                <c:pt idx="1492">
                  <c:v>3979.9073352813721</c:v>
                </c:pt>
                <c:pt idx="1493">
                  <c:v>3982.5739617347722</c:v>
                </c:pt>
                <c:pt idx="1494">
                  <c:v>3985.2472026348109</c:v>
                </c:pt>
                <c:pt idx="1495">
                  <c:v>3987.9050283432011</c:v>
                </c:pt>
                <c:pt idx="1496">
                  <c:v>3990.5793943405151</c:v>
                </c:pt>
                <c:pt idx="1497">
                  <c:v>3993.2361767292018</c:v>
                </c:pt>
                <c:pt idx="1498">
                  <c:v>3995.9025328159328</c:v>
                </c:pt>
                <c:pt idx="1499">
                  <c:v>3998.565998077393</c:v>
                </c:pt>
                <c:pt idx="1500">
                  <c:v>4001.240909337997</c:v>
                </c:pt>
                <c:pt idx="1501">
                  <c:v>4003.9087543487549</c:v>
                </c:pt>
                <c:pt idx="1502">
                  <c:v>4006.581615209579</c:v>
                </c:pt>
                <c:pt idx="1503">
                  <c:v>4009.23396062851</c:v>
                </c:pt>
                <c:pt idx="1504">
                  <c:v>4011.9071907997131</c:v>
                </c:pt>
                <c:pt idx="1505">
                  <c:v>4014.5691106319432</c:v>
                </c:pt>
                <c:pt idx="1506">
                  <c:v>4017.2353081703191</c:v>
                </c:pt>
                <c:pt idx="1507">
                  <c:v>4019.9016673564911</c:v>
                </c:pt>
                <c:pt idx="1508">
                  <c:v>4022.5694434642792</c:v>
                </c:pt>
                <c:pt idx="1509">
                  <c:v>4025.2389209270482</c:v>
                </c:pt>
                <c:pt idx="1510">
                  <c:v>4027.9053871631618</c:v>
                </c:pt>
                <c:pt idx="1511">
                  <c:v>4030.5750999450679</c:v>
                </c:pt>
                <c:pt idx="1512">
                  <c:v>4033.2479557991028</c:v>
                </c:pt>
                <c:pt idx="1513">
                  <c:v>4035.913729190826</c:v>
                </c:pt>
                <c:pt idx="1514">
                  <c:v>4038.5805900096889</c:v>
                </c:pt>
                <c:pt idx="1515">
                  <c:v>4041.2445406913762</c:v>
                </c:pt>
                <c:pt idx="1516">
                  <c:v>4043.904923915863</c:v>
                </c:pt>
                <c:pt idx="1517">
                  <c:v>4046.5716865062709</c:v>
                </c:pt>
                <c:pt idx="1518">
                  <c:v>4049.2356638908391</c:v>
                </c:pt>
                <c:pt idx="1519">
                  <c:v>4051.904072284698</c:v>
                </c:pt>
                <c:pt idx="1520">
                  <c:v>4054.5729746818538</c:v>
                </c:pt>
                <c:pt idx="1521">
                  <c:v>4057.2457432746892</c:v>
                </c:pt>
                <c:pt idx="1522">
                  <c:v>4059.915088891983</c:v>
                </c:pt>
                <c:pt idx="1523">
                  <c:v>4062.5835554599762</c:v>
                </c:pt>
                <c:pt idx="1524">
                  <c:v>4065.2484760284419</c:v>
                </c:pt>
                <c:pt idx="1525">
                  <c:v>4067.9062025547032</c:v>
                </c:pt>
                <c:pt idx="1526">
                  <c:v>4070.5809698104858</c:v>
                </c:pt>
                <c:pt idx="1527">
                  <c:v>4073.246033430099</c:v>
                </c:pt>
                <c:pt idx="1528">
                  <c:v>4075.9119143486018</c:v>
                </c:pt>
                <c:pt idx="1529">
                  <c:v>4078.5815010070801</c:v>
                </c:pt>
                <c:pt idx="1530">
                  <c:v>4081.2504909038539</c:v>
                </c:pt>
                <c:pt idx="1531">
                  <c:v>4083.902500391006</c:v>
                </c:pt>
                <c:pt idx="1532">
                  <c:v>4086.582782030106</c:v>
                </c:pt>
                <c:pt idx="1533">
                  <c:v>4089.2490365505219</c:v>
                </c:pt>
                <c:pt idx="1534">
                  <c:v>4091.9089524745941</c:v>
                </c:pt>
                <c:pt idx="1535">
                  <c:v>4094.5738198757172</c:v>
                </c:pt>
                <c:pt idx="1536">
                  <c:v>4097.237829208374</c:v>
                </c:pt>
                <c:pt idx="1537">
                  <c:v>4099.9128577709198</c:v>
                </c:pt>
                <c:pt idx="1538">
                  <c:v>4102.5805072784424</c:v>
                </c:pt>
                <c:pt idx="1539">
                  <c:v>4105.2358064651489</c:v>
                </c:pt>
                <c:pt idx="1540">
                  <c:v>4107.9016230106354</c:v>
                </c:pt>
                <c:pt idx="1541">
                  <c:v>4110.5699923038483</c:v>
                </c:pt>
                <c:pt idx="1542">
                  <c:v>4113.2472488880157</c:v>
                </c:pt>
                <c:pt idx="1543">
                  <c:v>4115.9163527488708</c:v>
                </c:pt>
                <c:pt idx="1544">
                  <c:v>4118.5740482807159</c:v>
                </c:pt>
                <c:pt idx="1545">
                  <c:v>4121.2444262504578</c:v>
                </c:pt>
                <c:pt idx="1546">
                  <c:v>4123.9152812957764</c:v>
                </c:pt>
                <c:pt idx="1547">
                  <c:v>4126.5707440376282</c:v>
                </c:pt>
                <c:pt idx="1548">
                  <c:v>4129.2384762763977</c:v>
                </c:pt>
                <c:pt idx="1549">
                  <c:v>4131.9149143695831</c:v>
                </c:pt>
                <c:pt idx="1550">
                  <c:v>4134.5748009681702</c:v>
                </c:pt>
                <c:pt idx="1551">
                  <c:v>4137.2383787631989</c:v>
                </c:pt>
                <c:pt idx="1552">
                  <c:v>4139.9095764160156</c:v>
                </c:pt>
                <c:pt idx="1553">
                  <c:v>4142.5727450847626</c:v>
                </c:pt>
                <c:pt idx="1554">
                  <c:v>4145.2349371910104</c:v>
                </c:pt>
                <c:pt idx="1555">
                  <c:v>4147.906854391098</c:v>
                </c:pt>
                <c:pt idx="1556">
                  <c:v>4150.5759384632111</c:v>
                </c:pt>
                <c:pt idx="1557">
                  <c:v>4153.2469947338104</c:v>
                </c:pt>
                <c:pt idx="1558">
                  <c:v>4155.9114992618561</c:v>
                </c:pt>
                <c:pt idx="1559">
                  <c:v>4158.5827038288116</c:v>
                </c:pt>
                <c:pt idx="1560">
                  <c:v>4161.2487659454346</c:v>
                </c:pt>
                <c:pt idx="1561">
                  <c:v>4163.9157176017761</c:v>
                </c:pt>
                <c:pt idx="1562">
                  <c:v>4166.57683634758</c:v>
                </c:pt>
                <c:pt idx="1563">
                  <c:v>4169.2500457763672</c:v>
                </c:pt>
                <c:pt idx="1564">
                  <c:v>4171.9023649692544</c:v>
                </c:pt>
                <c:pt idx="1565">
                  <c:v>4174.5798802375793</c:v>
                </c:pt>
                <c:pt idx="1566">
                  <c:v>4177.2366714477539</c:v>
                </c:pt>
                <c:pt idx="1567">
                  <c:v>4179.9072198867798</c:v>
                </c:pt>
                <c:pt idx="1568">
                  <c:v>4182.5797526836404</c:v>
                </c:pt>
                <c:pt idx="1569">
                  <c:v>4185.246372461319</c:v>
                </c:pt>
                <c:pt idx="1570">
                  <c:v>4187.9148852825156</c:v>
                </c:pt>
                <c:pt idx="1571">
                  <c:v>4190.5793988704681</c:v>
                </c:pt>
                <c:pt idx="1572">
                  <c:v>4193.2471227645874</c:v>
                </c:pt>
                <c:pt idx="1573">
                  <c:v>4195.9153273105621</c:v>
                </c:pt>
                <c:pt idx="1574">
                  <c:v>4198.5811815261841</c:v>
                </c:pt>
                <c:pt idx="1575">
                  <c:v>4201.2434704303741</c:v>
                </c:pt>
                <c:pt idx="1576">
                  <c:v>4203.9072077274323</c:v>
                </c:pt>
                <c:pt idx="1577">
                  <c:v>4206.5715010166168</c:v>
                </c:pt>
                <c:pt idx="1578">
                  <c:v>4209.2405245304108</c:v>
                </c:pt>
                <c:pt idx="1579">
                  <c:v>4211.912663936615</c:v>
                </c:pt>
                <c:pt idx="1580">
                  <c:v>4214.58172082901</c:v>
                </c:pt>
                <c:pt idx="1581">
                  <c:v>4217.2497980594644</c:v>
                </c:pt>
                <c:pt idx="1582">
                  <c:v>4219.904043674469</c:v>
                </c:pt>
                <c:pt idx="1583">
                  <c:v>4222.5710203647614</c:v>
                </c:pt>
                <c:pt idx="1584">
                  <c:v>4225.238165140152</c:v>
                </c:pt>
                <c:pt idx="1585">
                  <c:v>4227.9164183139801</c:v>
                </c:pt>
                <c:pt idx="1586">
                  <c:v>4230.5810091495514</c:v>
                </c:pt>
                <c:pt idx="1587">
                  <c:v>4233.2396261692047</c:v>
                </c:pt>
                <c:pt idx="1588">
                  <c:v>4235.9066574573517</c:v>
                </c:pt>
                <c:pt idx="1589">
                  <c:v>4238.5761194229126</c:v>
                </c:pt>
                <c:pt idx="1590">
                  <c:v>4241.243999004364</c:v>
                </c:pt>
                <c:pt idx="1591">
                  <c:v>4243.9145302772522</c:v>
                </c:pt>
                <c:pt idx="1592">
                  <c:v>4246.5721609592438</c:v>
                </c:pt>
                <c:pt idx="1593">
                  <c:v>4249.2501885890961</c:v>
                </c:pt>
                <c:pt idx="1594">
                  <c:v>4251.907555103302</c:v>
                </c:pt>
                <c:pt idx="1595">
                  <c:v>4254.5668218135834</c:v>
                </c:pt>
                <c:pt idx="1596">
                  <c:v>4257.246021270752</c:v>
                </c:pt>
                <c:pt idx="1597">
                  <c:v>4259.9117205142966</c:v>
                </c:pt>
                <c:pt idx="1598">
                  <c:v>4262.5809009075156</c:v>
                </c:pt>
                <c:pt idx="1599">
                  <c:v>4265.2354731559753</c:v>
                </c:pt>
                <c:pt idx="1600">
                  <c:v>4267.9176368713379</c:v>
                </c:pt>
                <c:pt idx="1601">
                  <c:v>4270.5815296173096</c:v>
                </c:pt>
                <c:pt idx="1602">
                  <c:v>4273.2473268508911</c:v>
                </c:pt>
                <c:pt idx="1603">
                  <c:v>4275.9115204811096</c:v>
                </c:pt>
                <c:pt idx="1604">
                  <c:v>4278.5752105712891</c:v>
                </c:pt>
                <c:pt idx="1605">
                  <c:v>4281.2436413764954</c:v>
                </c:pt>
                <c:pt idx="1606">
                  <c:v>4283.9052119255066</c:v>
                </c:pt>
                <c:pt idx="1607">
                  <c:v>4286.5805757045746</c:v>
                </c:pt>
                <c:pt idx="1608">
                  <c:v>4289.2393982410431</c:v>
                </c:pt>
                <c:pt idx="1609">
                  <c:v>4291.9114835262299</c:v>
                </c:pt>
                <c:pt idx="1610">
                  <c:v>4294.5726563930511</c:v>
                </c:pt>
                <c:pt idx="1611">
                  <c:v>4297.2415344715118</c:v>
                </c:pt>
                <c:pt idx="1612">
                  <c:v>4299.9105076789856</c:v>
                </c:pt>
                <c:pt idx="1613">
                  <c:v>4302.5821597576141</c:v>
                </c:pt>
                <c:pt idx="1614">
                  <c:v>4305.233428478241</c:v>
                </c:pt>
                <c:pt idx="1615">
                  <c:v>4307.9032731056213</c:v>
                </c:pt>
                <c:pt idx="1616">
                  <c:v>4310.572683095932</c:v>
                </c:pt>
                <c:pt idx="1617">
                  <c:v>4313.2377164363861</c:v>
                </c:pt>
                <c:pt idx="1618">
                  <c:v>4315.9064574241638</c:v>
                </c:pt>
                <c:pt idx="1619">
                  <c:v>4318.5707733631134</c:v>
                </c:pt>
                <c:pt idx="1620">
                  <c:v>4321.2446668148041</c:v>
                </c:pt>
                <c:pt idx="1621">
                  <c:v>4323.9036695957184</c:v>
                </c:pt>
                <c:pt idx="1622">
                  <c:v>4326.5692367553711</c:v>
                </c:pt>
                <c:pt idx="1623">
                  <c:v>4329.2503092288971</c:v>
                </c:pt>
                <c:pt idx="1624">
                  <c:v>4331.9025576114655</c:v>
                </c:pt>
                <c:pt idx="1625">
                  <c:v>4334.5794694423676</c:v>
                </c:pt>
                <c:pt idx="1626">
                  <c:v>4337.2400255203247</c:v>
                </c:pt>
                <c:pt idx="1627">
                  <c:v>4339.9123737812042</c:v>
                </c:pt>
                <c:pt idx="1628">
                  <c:v>4342.5718069076538</c:v>
                </c:pt>
                <c:pt idx="1629">
                  <c:v>4345.2405874729156</c:v>
                </c:pt>
                <c:pt idx="1630">
                  <c:v>4347.9141290187836</c:v>
                </c:pt>
                <c:pt idx="1631">
                  <c:v>4350.5797834396362</c:v>
                </c:pt>
                <c:pt idx="1632">
                  <c:v>4353.2494375705719</c:v>
                </c:pt>
                <c:pt idx="1633">
                  <c:v>4355.9059720039368</c:v>
                </c:pt>
                <c:pt idx="1634">
                  <c:v>4358.5804440975189</c:v>
                </c:pt>
                <c:pt idx="1635">
                  <c:v>4361.2442650794983</c:v>
                </c:pt>
                <c:pt idx="1636">
                  <c:v>4363.911473274231</c:v>
                </c:pt>
                <c:pt idx="1637">
                  <c:v>4366.5778205394736</c:v>
                </c:pt>
                <c:pt idx="1638">
                  <c:v>4369.2502048015594</c:v>
                </c:pt>
                <c:pt idx="1639">
                  <c:v>4371.9016857147217</c:v>
                </c:pt>
                <c:pt idx="1640">
                  <c:v>4374.5752408504486</c:v>
                </c:pt>
                <c:pt idx="1641">
                  <c:v>4377.2448327541351</c:v>
                </c:pt>
                <c:pt idx="1642">
                  <c:v>4379.9116897583008</c:v>
                </c:pt>
                <c:pt idx="1643">
                  <c:v>4382.571816444397</c:v>
                </c:pt>
                <c:pt idx="1644">
                  <c:v>4385.2510209083557</c:v>
                </c:pt>
                <c:pt idx="1645">
                  <c:v>4387.90829205513</c:v>
                </c:pt>
                <c:pt idx="1646">
                  <c:v>4390.5782318115234</c:v>
                </c:pt>
                <c:pt idx="1647">
                  <c:v>4393.2473504543304</c:v>
                </c:pt>
                <c:pt idx="1648">
                  <c:v>4395.9161458015442</c:v>
                </c:pt>
                <c:pt idx="1649">
                  <c:v>4398.5734534263611</c:v>
                </c:pt>
                <c:pt idx="1650">
                  <c:v>4401.243227481842</c:v>
                </c:pt>
                <c:pt idx="1651">
                  <c:v>4403.9080035686493</c:v>
                </c:pt>
                <c:pt idx="1652">
                  <c:v>4406.5782289504996</c:v>
                </c:pt>
                <c:pt idx="1653">
                  <c:v>4409.2474040985107</c:v>
                </c:pt>
                <c:pt idx="1654">
                  <c:v>4411.9054443836212</c:v>
                </c:pt>
                <c:pt idx="1655">
                  <c:v>4414.5743610858917</c:v>
                </c:pt>
                <c:pt idx="1656">
                  <c:v>4417.2427308559418</c:v>
                </c:pt>
                <c:pt idx="1657">
                  <c:v>4419.9102523326874</c:v>
                </c:pt>
                <c:pt idx="1658">
                  <c:v>4422.5773241519928</c:v>
                </c:pt>
                <c:pt idx="1659">
                  <c:v>4425.2382209300986</c:v>
                </c:pt>
                <c:pt idx="1660">
                  <c:v>4427.9146955013284</c:v>
                </c:pt>
                <c:pt idx="1661">
                  <c:v>4430.5804858207703</c:v>
                </c:pt>
                <c:pt idx="1662">
                  <c:v>4433.237726688385</c:v>
                </c:pt>
                <c:pt idx="1663">
                  <c:v>4435.9148080348969</c:v>
                </c:pt>
                <c:pt idx="1664">
                  <c:v>4438.5759856700897</c:v>
                </c:pt>
                <c:pt idx="1665">
                  <c:v>4441.2442772388458</c:v>
                </c:pt>
                <c:pt idx="1666">
                  <c:v>4443.9010512828827</c:v>
                </c:pt>
                <c:pt idx="1667">
                  <c:v>4446.5741930007925</c:v>
                </c:pt>
                <c:pt idx="1668">
                  <c:v>4449.2427294254303</c:v>
                </c:pt>
                <c:pt idx="1669">
                  <c:v>4451.9047865867606</c:v>
                </c:pt>
                <c:pt idx="1670">
                  <c:v>4454.5702650547028</c:v>
                </c:pt>
                <c:pt idx="1671">
                  <c:v>4457.2462267875671</c:v>
                </c:pt>
                <c:pt idx="1672">
                  <c:v>4459.9015545845032</c:v>
                </c:pt>
                <c:pt idx="1673">
                  <c:v>4462.5718011856079</c:v>
                </c:pt>
                <c:pt idx="1674">
                  <c:v>4465.2405807971954</c:v>
                </c:pt>
                <c:pt idx="1675">
                  <c:v>4467.9150772094727</c:v>
                </c:pt>
                <c:pt idx="1676">
                  <c:v>4470.5710361003876</c:v>
                </c:pt>
                <c:pt idx="1677">
                  <c:v>4473.2401857376099</c:v>
                </c:pt>
                <c:pt idx="1678">
                  <c:v>4475.9020249843597</c:v>
                </c:pt>
                <c:pt idx="1679">
                  <c:v>4478.5815424919128</c:v>
                </c:pt>
                <c:pt idx="1680">
                  <c:v>4481.2491481304169</c:v>
                </c:pt>
                <c:pt idx="1681">
                  <c:v>4483.91077876091</c:v>
                </c:pt>
                <c:pt idx="1682">
                  <c:v>4486.5665516853333</c:v>
                </c:pt>
                <c:pt idx="1683">
                  <c:v>4489.2406828403473</c:v>
                </c:pt>
                <c:pt idx="1684">
                  <c:v>4491.9116532802582</c:v>
                </c:pt>
                <c:pt idx="1685">
                  <c:v>4494.5773897171021</c:v>
                </c:pt>
                <c:pt idx="1686">
                  <c:v>4497.2489833831787</c:v>
                </c:pt>
                <c:pt idx="1687">
                  <c:v>4499.9143710136414</c:v>
                </c:pt>
                <c:pt idx="1688">
                  <c:v>4502.5683555603027</c:v>
                </c:pt>
                <c:pt idx="1689">
                  <c:v>4505.2349903583527</c:v>
                </c:pt>
                <c:pt idx="1690">
                  <c:v>4507.9047400951385</c:v>
                </c:pt>
                <c:pt idx="1691">
                  <c:v>4510.5744788646698</c:v>
                </c:pt>
                <c:pt idx="1692">
                  <c:v>4513.2349617481232</c:v>
                </c:pt>
                <c:pt idx="1693">
                  <c:v>4515.9114279747009</c:v>
                </c:pt>
                <c:pt idx="1694">
                  <c:v>4518.5739195346832</c:v>
                </c:pt>
                <c:pt idx="1695">
                  <c:v>4521.2411217689514</c:v>
                </c:pt>
                <c:pt idx="1696">
                  <c:v>4523.902827501297</c:v>
                </c:pt>
                <c:pt idx="1697">
                  <c:v>4526.5694553852081</c:v>
                </c:pt>
                <c:pt idx="1698">
                  <c:v>4529.241063117981</c:v>
                </c:pt>
                <c:pt idx="1699">
                  <c:v>4531.911917924881</c:v>
                </c:pt>
                <c:pt idx="1700">
                  <c:v>4534.5714180469513</c:v>
                </c:pt>
                <c:pt idx="1701">
                  <c:v>4537.2444860935211</c:v>
                </c:pt>
                <c:pt idx="1702">
                  <c:v>4539.906158208847</c:v>
                </c:pt>
                <c:pt idx="1703">
                  <c:v>4542.5772511959076</c:v>
                </c:pt>
                <c:pt idx="1704">
                  <c:v>4545.2465333938599</c:v>
                </c:pt>
                <c:pt idx="1705">
                  <c:v>4547.9163289070129</c:v>
                </c:pt>
                <c:pt idx="1706">
                  <c:v>4550.5817425251007</c:v>
                </c:pt>
                <c:pt idx="1707">
                  <c:v>4553.2367427349091</c:v>
                </c:pt>
                <c:pt idx="1708">
                  <c:v>4555.9160690307617</c:v>
                </c:pt>
                <c:pt idx="1709">
                  <c:v>4558.5783078670502</c:v>
                </c:pt>
                <c:pt idx="1710">
                  <c:v>4561.2357342243185</c:v>
                </c:pt>
                <c:pt idx="1711">
                  <c:v>4563.9025633335114</c:v>
                </c:pt>
                <c:pt idx="1712">
                  <c:v>4566.571706533432</c:v>
                </c:pt>
                <c:pt idx="1713">
                  <c:v>4569.238288640976</c:v>
                </c:pt>
                <c:pt idx="1714">
                  <c:v>4571.9053580760956</c:v>
                </c:pt>
                <c:pt idx="1715">
                  <c:v>4574.5702476501456</c:v>
                </c:pt>
                <c:pt idx="1716">
                  <c:v>4577.242041349411</c:v>
                </c:pt>
                <c:pt idx="1717">
                  <c:v>4579.9050323963174</c:v>
                </c:pt>
                <c:pt idx="1718">
                  <c:v>4582.573326587677</c:v>
                </c:pt>
                <c:pt idx="1719">
                  <c:v>4585.2401201725006</c:v>
                </c:pt>
                <c:pt idx="1720">
                  <c:v>4587.913177728653</c:v>
                </c:pt>
                <c:pt idx="1721">
                  <c:v>4590.5837244987488</c:v>
                </c:pt>
                <c:pt idx="1722">
                  <c:v>4593.2399442195892</c:v>
                </c:pt>
                <c:pt idx="1723">
                  <c:v>4595.9051864147186</c:v>
                </c:pt>
                <c:pt idx="1724">
                  <c:v>4598.5766279697418</c:v>
                </c:pt>
                <c:pt idx="1725">
                  <c:v>4601.2479906082153</c:v>
                </c:pt>
                <c:pt idx="1726">
                  <c:v>4603.9138774871826</c:v>
                </c:pt>
                <c:pt idx="1727">
                  <c:v>4606.580459356308</c:v>
                </c:pt>
                <c:pt idx="1728">
                  <c:v>4609.246618270874</c:v>
                </c:pt>
                <c:pt idx="1729">
                  <c:v>4611.9017097949982</c:v>
                </c:pt>
                <c:pt idx="1730">
                  <c:v>4614.5698442459106</c:v>
                </c:pt>
                <c:pt idx="1731">
                  <c:v>4617.237069606781</c:v>
                </c:pt>
                <c:pt idx="1732">
                  <c:v>4619.9105243682861</c:v>
                </c:pt>
                <c:pt idx="1733">
                  <c:v>4622.5826499462128</c:v>
                </c:pt>
                <c:pt idx="1734">
                  <c:v>4625.2398943901062</c:v>
                </c:pt>
                <c:pt idx="1735">
                  <c:v>4627.9162473678589</c:v>
                </c:pt>
                <c:pt idx="1736">
                  <c:v>4630.5759029388428</c:v>
                </c:pt>
                <c:pt idx="1737">
                  <c:v>4633.2414026260376</c:v>
                </c:pt>
                <c:pt idx="1738">
                  <c:v>4635.9103066921234</c:v>
                </c:pt>
                <c:pt idx="1739">
                  <c:v>4638.5781278610229</c:v>
                </c:pt>
                <c:pt idx="1740">
                  <c:v>4641.245548248291</c:v>
                </c:pt>
                <c:pt idx="1741">
                  <c:v>4643.9056353569031</c:v>
                </c:pt>
                <c:pt idx="1742">
                  <c:v>4646.5724630355826</c:v>
                </c:pt>
                <c:pt idx="1743">
                  <c:v>4649.2390205860138</c:v>
                </c:pt>
                <c:pt idx="1744">
                  <c:v>4651.9039418697357</c:v>
                </c:pt>
                <c:pt idx="1745">
                  <c:v>4654.5799071788788</c:v>
                </c:pt>
                <c:pt idx="1746">
                  <c:v>4657.2402200698853</c:v>
                </c:pt>
                <c:pt idx="1747">
                  <c:v>4659.906772851944</c:v>
                </c:pt>
                <c:pt idx="1748">
                  <c:v>4662.5770754814148</c:v>
                </c:pt>
                <c:pt idx="1749">
                  <c:v>4665.234269618988</c:v>
                </c:pt>
                <c:pt idx="1750">
                  <c:v>4667.912168264389</c:v>
                </c:pt>
                <c:pt idx="1751">
                  <c:v>4670.5812480449677</c:v>
                </c:pt>
                <c:pt idx="1752">
                  <c:v>4673.245903968811</c:v>
                </c:pt>
                <c:pt idx="1753">
                  <c:v>4675.9025285243988</c:v>
                </c:pt>
                <c:pt idx="1754">
                  <c:v>4678.5816149711609</c:v>
                </c:pt>
                <c:pt idx="1755">
                  <c:v>4681.2393169403076</c:v>
                </c:pt>
                <c:pt idx="1756">
                  <c:v>4683.9119355678558</c:v>
                </c:pt>
                <c:pt idx="1757">
                  <c:v>4686.582151889801</c:v>
                </c:pt>
                <c:pt idx="1758">
                  <c:v>4689.241455078125</c:v>
                </c:pt>
                <c:pt idx="1759">
                  <c:v>4691.9105076789856</c:v>
                </c:pt>
                <c:pt idx="1760">
                  <c:v>4694.578558921814</c:v>
                </c:pt>
                <c:pt idx="1761">
                  <c:v>4697.2515664100647</c:v>
                </c:pt>
                <c:pt idx="1762">
                  <c:v>4699.9171435832977</c:v>
                </c:pt>
                <c:pt idx="1763">
                  <c:v>4702.5763204097748</c:v>
                </c:pt>
                <c:pt idx="1764">
                  <c:v>4705.2448530197144</c:v>
                </c:pt>
                <c:pt idx="1765">
                  <c:v>4707.910542011261</c:v>
                </c:pt>
                <c:pt idx="1766">
                  <c:v>4710.5694859027863</c:v>
                </c:pt>
                <c:pt idx="1767">
                  <c:v>4713.2464263439178</c:v>
                </c:pt>
                <c:pt idx="1768">
                  <c:v>4715.9051434993744</c:v>
                </c:pt>
                <c:pt idx="1769">
                  <c:v>4718.5817804336548</c:v>
                </c:pt>
                <c:pt idx="1770">
                  <c:v>4721.2462069988251</c:v>
                </c:pt>
                <c:pt idx="1771">
                  <c:v>4723.9123349189758</c:v>
                </c:pt>
                <c:pt idx="1772">
                  <c:v>4726.5753657817841</c:v>
                </c:pt>
                <c:pt idx="1773">
                  <c:v>4729.2427961826324</c:v>
                </c:pt>
                <c:pt idx="1774">
                  <c:v>4731.9091432094574</c:v>
                </c:pt>
                <c:pt idx="1775">
                  <c:v>4734.5768353939056</c:v>
                </c:pt>
                <c:pt idx="1776">
                  <c:v>4737.2471594810486</c:v>
                </c:pt>
                <c:pt idx="1777">
                  <c:v>4739.9028971195221</c:v>
                </c:pt>
                <c:pt idx="1778">
                  <c:v>4742.5784411430359</c:v>
                </c:pt>
                <c:pt idx="1779">
                  <c:v>4745.2495627403259</c:v>
                </c:pt>
                <c:pt idx="1780">
                  <c:v>4747.916647195816</c:v>
                </c:pt>
                <c:pt idx="1781">
                  <c:v>4750.5718913078308</c:v>
                </c:pt>
                <c:pt idx="1782">
                  <c:v>4753.2402024269104</c:v>
                </c:pt>
                <c:pt idx="1783">
                  <c:v>4755.9090087413788</c:v>
                </c:pt>
                <c:pt idx="1784">
                  <c:v>4758.5799732208252</c:v>
                </c:pt>
                <c:pt idx="1785">
                  <c:v>4761.2355561256409</c:v>
                </c:pt>
                <c:pt idx="1786">
                  <c:v>4763.9164583683014</c:v>
                </c:pt>
                <c:pt idx="1787">
                  <c:v>4766.5734174251556</c:v>
                </c:pt>
                <c:pt idx="1788">
                  <c:v>4769.2387847900391</c:v>
                </c:pt>
                <c:pt idx="1789">
                  <c:v>4771.9120228290558</c:v>
                </c:pt>
                <c:pt idx="1790">
                  <c:v>4774.5764491558066</c:v>
                </c:pt>
                <c:pt idx="1791">
                  <c:v>4777.2460088729858</c:v>
                </c:pt>
                <c:pt idx="1792">
                  <c:v>4779.9085426330566</c:v>
                </c:pt>
                <c:pt idx="1793">
                  <c:v>4782.5744581222534</c:v>
                </c:pt>
                <c:pt idx="1794">
                  <c:v>4785.240709066391</c:v>
                </c:pt>
                <c:pt idx="1795">
                  <c:v>4787.9129412174216</c:v>
                </c:pt>
                <c:pt idx="1796">
                  <c:v>4790.5804657936096</c:v>
                </c:pt>
                <c:pt idx="1797">
                  <c:v>4793.2439336776733</c:v>
                </c:pt>
                <c:pt idx="1798">
                  <c:v>4795.9051716327667</c:v>
                </c:pt>
                <c:pt idx="1799">
                  <c:v>4798.5752263069153</c:v>
                </c:pt>
                <c:pt idx="1800">
                  <c:v>4801.2428569793701</c:v>
                </c:pt>
                <c:pt idx="1801">
                  <c:v>4803.9148843288422</c:v>
                </c:pt>
                <c:pt idx="1802">
                  <c:v>4806.5816307067871</c:v>
                </c:pt>
                <c:pt idx="1803">
                  <c:v>4809.2366313934326</c:v>
                </c:pt>
                <c:pt idx="1804">
                  <c:v>4811.9077217578888</c:v>
                </c:pt>
                <c:pt idx="1805">
                  <c:v>4814.5791227817544</c:v>
                </c:pt>
                <c:pt idx="1806">
                  <c:v>4817.2387893199921</c:v>
                </c:pt>
                <c:pt idx="1807">
                  <c:v>4819.9054460525513</c:v>
                </c:pt>
                <c:pt idx="1808">
                  <c:v>4822.5709352493286</c:v>
                </c:pt>
                <c:pt idx="1809">
                  <c:v>4825.2490956783286</c:v>
                </c:pt>
                <c:pt idx="1810">
                  <c:v>4827.916624546051</c:v>
                </c:pt>
                <c:pt idx="1811">
                  <c:v>4830.5733377933502</c:v>
                </c:pt>
                <c:pt idx="1812">
                  <c:v>4833.238139629364</c:v>
                </c:pt>
                <c:pt idx="1813">
                  <c:v>4835.9125611782074</c:v>
                </c:pt>
                <c:pt idx="1814">
                  <c:v>4838.5728826522827</c:v>
                </c:pt>
                <c:pt idx="1815">
                  <c:v>4841.236701965332</c:v>
                </c:pt>
                <c:pt idx="1816">
                  <c:v>4843.9021072387704</c:v>
                </c:pt>
                <c:pt idx="1817">
                  <c:v>4846.5819971561432</c:v>
                </c:pt>
                <c:pt idx="1818">
                  <c:v>4849.2440567016602</c:v>
                </c:pt>
                <c:pt idx="1819">
                  <c:v>4851.9052631855011</c:v>
                </c:pt>
                <c:pt idx="1820">
                  <c:v>4854.575341463089</c:v>
                </c:pt>
                <c:pt idx="1821">
                  <c:v>4857.2414531707764</c:v>
                </c:pt>
                <c:pt idx="1822">
                  <c:v>4859.9135625362396</c:v>
                </c:pt>
                <c:pt idx="1823">
                  <c:v>4862.5705945491791</c:v>
                </c:pt>
                <c:pt idx="1824">
                  <c:v>4865.2365927696228</c:v>
                </c:pt>
                <c:pt idx="1825">
                  <c:v>4867.9074769020081</c:v>
                </c:pt>
                <c:pt idx="1826">
                  <c:v>4870.5815403461456</c:v>
                </c:pt>
                <c:pt idx="1827">
                  <c:v>4873.2380952835083</c:v>
                </c:pt>
                <c:pt idx="1828">
                  <c:v>4875.9164690971375</c:v>
                </c:pt>
                <c:pt idx="1829">
                  <c:v>4878.5752086639404</c:v>
                </c:pt>
                <c:pt idx="1830">
                  <c:v>4881.2414655685416</c:v>
                </c:pt>
                <c:pt idx="1831">
                  <c:v>4883.905314207077</c:v>
                </c:pt>
                <c:pt idx="1832">
                  <c:v>4886.57759308815</c:v>
                </c:pt>
                <c:pt idx="1833">
                  <c:v>4889.2482576370239</c:v>
                </c:pt>
                <c:pt idx="1834">
                  <c:v>4891.9176826477051</c:v>
                </c:pt>
                <c:pt idx="1835">
                  <c:v>4894.5806965827942</c:v>
                </c:pt>
                <c:pt idx="1836">
                  <c:v>4897.246235370636</c:v>
                </c:pt>
                <c:pt idx="1837">
                  <c:v>4899.9079694747916</c:v>
                </c:pt>
                <c:pt idx="1838">
                  <c:v>4902.5751068592072</c:v>
                </c:pt>
                <c:pt idx="1839">
                  <c:v>4905.2498300075531</c:v>
                </c:pt>
                <c:pt idx="1840">
                  <c:v>4907.90571808815</c:v>
                </c:pt>
                <c:pt idx="1841">
                  <c:v>4910.5828382968903</c:v>
                </c:pt>
                <c:pt idx="1842">
                  <c:v>4913.2418155670166</c:v>
                </c:pt>
                <c:pt idx="1843">
                  <c:v>4915.9065887928009</c:v>
                </c:pt>
                <c:pt idx="1844">
                  <c:v>4918.582807302475</c:v>
                </c:pt>
                <c:pt idx="1845">
                  <c:v>4921.2480642795563</c:v>
                </c:pt>
                <c:pt idx="1846">
                  <c:v>4923.9112827777863</c:v>
                </c:pt>
                <c:pt idx="1847">
                  <c:v>4926.5795838832864</c:v>
                </c:pt>
                <c:pt idx="1848">
                  <c:v>4929.2514653205872</c:v>
                </c:pt>
                <c:pt idx="1849">
                  <c:v>4931.9052424430847</c:v>
                </c:pt>
                <c:pt idx="1850">
                  <c:v>4934.5751719474792</c:v>
                </c:pt>
                <c:pt idx="1851">
                  <c:v>4937.233503818512</c:v>
                </c:pt>
                <c:pt idx="1852">
                  <c:v>4939.9114246368408</c:v>
                </c:pt>
                <c:pt idx="1853">
                  <c:v>4942.5793957710266</c:v>
                </c:pt>
                <c:pt idx="1854">
                  <c:v>4945.2495269775391</c:v>
                </c:pt>
                <c:pt idx="1855">
                  <c:v>4947.9108335971832</c:v>
                </c:pt>
                <c:pt idx="1856">
                  <c:v>4950.5798063278198</c:v>
                </c:pt>
                <c:pt idx="1857">
                  <c:v>4953.2472939491272</c:v>
                </c:pt>
                <c:pt idx="1858">
                  <c:v>4955.9173438549042</c:v>
                </c:pt>
                <c:pt idx="1859">
                  <c:v>4958.5751197338104</c:v>
                </c:pt>
                <c:pt idx="1860">
                  <c:v>4961.2432489395142</c:v>
                </c:pt>
                <c:pt idx="1861">
                  <c:v>4963.9102010726929</c:v>
                </c:pt>
                <c:pt idx="1862">
                  <c:v>4966.5753717422494</c:v>
                </c:pt>
                <c:pt idx="1863">
                  <c:v>4969.2396624088287</c:v>
                </c:pt>
                <c:pt idx="1864">
                  <c:v>4971.9099624156952</c:v>
                </c:pt>
                <c:pt idx="1865">
                  <c:v>4974.5697360038757</c:v>
                </c:pt>
                <c:pt idx="1866">
                  <c:v>4977.248809337616</c:v>
                </c:pt>
                <c:pt idx="1867">
                  <c:v>4979.9054355621338</c:v>
                </c:pt>
                <c:pt idx="1868">
                  <c:v>4982.5822081565857</c:v>
                </c:pt>
                <c:pt idx="1869">
                  <c:v>4985.2500054836273</c:v>
                </c:pt>
                <c:pt idx="1870">
                  <c:v>4987.9159500598907</c:v>
                </c:pt>
                <c:pt idx="1871">
                  <c:v>4990.5742661952972</c:v>
                </c:pt>
                <c:pt idx="1872">
                  <c:v>4993.241726398468</c:v>
                </c:pt>
                <c:pt idx="1873">
                  <c:v>4995.9027538299561</c:v>
                </c:pt>
                <c:pt idx="1874">
                  <c:v>4998.5711576938629</c:v>
                </c:pt>
                <c:pt idx="1875">
                  <c:v>5001.2444262504578</c:v>
                </c:pt>
                <c:pt idx="1876">
                  <c:v>5003.9034626483917</c:v>
                </c:pt>
                <c:pt idx="1877">
                  <c:v>5006.5736646652222</c:v>
                </c:pt>
                <c:pt idx="1878">
                  <c:v>5009.2439978122711</c:v>
                </c:pt>
                <c:pt idx="1879">
                  <c:v>5011.911504983902</c:v>
                </c:pt>
                <c:pt idx="1880">
                  <c:v>5014.5816087722778</c:v>
                </c:pt>
                <c:pt idx="1881">
                  <c:v>5017.251443862915</c:v>
                </c:pt>
                <c:pt idx="1882">
                  <c:v>5019.9052934646606</c:v>
                </c:pt>
                <c:pt idx="1883">
                  <c:v>5022.5699360370636</c:v>
                </c:pt>
                <c:pt idx="1884">
                  <c:v>5025.2459201812744</c:v>
                </c:pt>
                <c:pt idx="1885">
                  <c:v>5027.909036397934</c:v>
                </c:pt>
                <c:pt idx="1886">
                  <c:v>5030.5827069282532</c:v>
                </c:pt>
                <c:pt idx="1887">
                  <c:v>5033.2422273159027</c:v>
                </c:pt>
                <c:pt idx="1888">
                  <c:v>5035.9026341438293</c:v>
                </c:pt>
                <c:pt idx="1889">
                  <c:v>5038.5823404788971</c:v>
                </c:pt>
                <c:pt idx="1890">
                  <c:v>5041.2364435195923</c:v>
                </c:pt>
                <c:pt idx="1891">
                  <c:v>5043.9056251049042</c:v>
                </c:pt>
                <c:pt idx="1892">
                  <c:v>5046.5762484073639</c:v>
                </c:pt>
                <c:pt idx="1893">
                  <c:v>5049.2414598464966</c:v>
                </c:pt>
                <c:pt idx="1894">
                  <c:v>5051.9091994762421</c:v>
                </c:pt>
                <c:pt idx="1895">
                  <c:v>5054.5714206695557</c:v>
                </c:pt>
                <c:pt idx="1896">
                  <c:v>5057.2335121631622</c:v>
                </c:pt>
                <c:pt idx="1897">
                  <c:v>5059.9135847091666</c:v>
                </c:pt>
                <c:pt idx="1898">
                  <c:v>5062.5824913978577</c:v>
                </c:pt>
                <c:pt idx="1899">
                  <c:v>5065.2474472522736</c:v>
                </c:pt>
                <c:pt idx="1900">
                  <c:v>5067.9161269664764</c:v>
                </c:pt>
                <c:pt idx="1901">
                  <c:v>5070.578067779541</c:v>
                </c:pt>
                <c:pt idx="1902">
                  <c:v>5073.2502179145813</c:v>
                </c:pt>
                <c:pt idx="1903">
                  <c:v>5075.9093222618103</c:v>
                </c:pt>
                <c:pt idx="1904">
                  <c:v>5078.57546210289</c:v>
                </c:pt>
                <c:pt idx="1905">
                  <c:v>5081.2442502975464</c:v>
                </c:pt>
                <c:pt idx="1906">
                  <c:v>5083.9153156280518</c:v>
                </c:pt>
                <c:pt idx="1907">
                  <c:v>5086.5697481632233</c:v>
                </c:pt>
                <c:pt idx="1908">
                  <c:v>5089.2485041618347</c:v>
                </c:pt>
                <c:pt idx="1909">
                  <c:v>5091.9171137809753</c:v>
                </c:pt>
                <c:pt idx="1910">
                  <c:v>5094.5767781734467</c:v>
                </c:pt>
                <c:pt idx="1911">
                  <c:v>5097.2413704395294</c:v>
                </c:pt>
                <c:pt idx="1912">
                  <c:v>5099.910089969635</c:v>
                </c:pt>
                <c:pt idx="1913">
                  <c:v>5102.571391582489</c:v>
                </c:pt>
                <c:pt idx="1914">
                  <c:v>5105.2488441467294</c:v>
                </c:pt>
                <c:pt idx="1915">
                  <c:v>5107.9086253643036</c:v>
                </c:pt>
                <c:pt idx="1916">
                  <c:v>5110.5794272422791</c:v>
                </c:pt>
                <c:pt idx="1917">
                  <c:v>5113.2494387626648</c:v>
                </c:pt>
                <c:pt idx="1918">
                  <c:v>5115.916374206543</c:v>
                </c:pt>
                <c:pt idx="1919">
                  <c:v>5118.5727472305298</c:v>
                </c:pt>
                <c:pt idx="1920">
                  <c:v>5121.2347993850708</c:v>
                </c:pt>
                <c:pt idx="1921">
                  <c:v>5123.9047274589539</c:v>
                </c:pt>
                <c:pt idx="1922">
                  <c:v>5126.5720024108887</c:v>
                </c:pt>
                <c:pt idx="1923">
                  <c:v>5129.2451157569894</c:v>
                </c:pt>
                <c:pt idx="1924">
                  <c:v>5131.9163548946381</c:v>
                </c:pt>
                <c:pt idx="1925">
                  <c:v>5134.5811157226563</c:v>
                </c:pt>
                <c:pt idx="1926">
                  <c:v>5137.2431390285492</c:v>
                </c:pt>
                <c:pt idx="1927">
                  <c:v>5139.9090282917023</c:v>
                </c:pt>
                <c:pt idx="1928">
                  <c:v>5142.5757553577423</c:v>
                </c:pt>
                <c:pt idx="1929">
                  <c:v>5145.2444961071014</c:v>
                </c:pt>
                <c:pt idx="1930">
                  <c:v>5147.9049463272086</c:v>
                </c:pt>
                <c:pt idx="1931">
                  <c:v>5150.5832259654999</c:v>
                </c:pt>
                <c:pt idx="1932">
                  <c:v>5153.2397267818451</c:v>
                </c:pt>
                <c:pt idx="1933">
                  <c:v>5155.9019215106964</c:v>
                </c:pt>
                <c:pt idx="1934">
                  <c:v>5158.5746021270752</c:v>
                </c:pt>
                <c:pt idx="1935">
                  <c:v>5161.246964931488</c:v>
                </c:pt>
                <c:pt idx="1936">
                  <c:v>5163.9187273979187</c:v>
                </c:pt>
                <c:pt idx="1937">
                  <c:v>5166.5867812633514</c:v>
                </c:pt>
                <c:pt idx="1938">
                  <c:v>5169.2404882907867</c:v>
                </c:pt>
                <c:pt idx="1939">
                  <c:v>5171.9127428531647</c:v>
                </c:pt>
                <c:pt idx="1940">
                  <c:v>5174.577672958374</c:v>
                </c:pt>
                <c:pt idx="1941">
                  <c:v>5177.2366054058066</c:v>
                </c:pt>
                <c:pt idx="1942">
                  <c:v>5179.908727645874</c:v>
                </c:pt>
                <c:pt idx="1943">
                  <c:v>5182.5847535133362</c:v>
                </c:pt>
                <c:pt idx="1944">
                  <c:v>5185.2395720481873</c:v>
                </c:pt>
                <c:pt idx="1945">
                  <c:v>5187.904928445816</c:v>
                </c:pt>
                <c:pt idx="1946">
                  <c:v>5190.5690357685089</c:v>
                </c:pt>
                <c:pt idx="1947">
                  <c:v>5193.2397918701172</c:v>
                </c:pt>
                <c:pt idx="1948">
                  <c:v>5195.9166076183319</c:v>
                </c:pt>
                <c:pt idx="1949">
                  <c:v>5198.5712106227866</c:v>
                </c:pt>
                <c:pt idx="1950">
                  <c:v>5201.2417378425598</c:v>
                </c:pt>
                <c:pt idx="1951">
                  <c:v>5203.9054465293884</c:v>
                </c:pt>
                <c:pt idx="1952">
                  <c:v>5206.5763468742371</c:v>
                </c:pt>
                <c:pt idx="1953">
                  <c:v>5209.2414889335632</c:v>
                </c:pt>
                <c:pt idx="1954">
                  <c:v>5211.9098823070526</c:v>
                </c:pt>
                <c:pt idx="1955">
                  <c:v>5214.5804710388184</c:v>
                </c:pt>
                <c:pt idx="1956">
                  <c:v>5217.237114906311</c:v>
                </c:pt>
                <c:pt idx="1957">
                  <c:v>5219.9049558639526</c:v>
                </c:pt>
                <c:pt idx="1958">
                  <c:v>5222.5710024833679</c:v>
                </c:pt>
                <c:pt idx="1959">
                  <c:v>5225.2474184036246</c:v>
                </c:pt>
                <c:pt idx="1960">
                  <c:v>5227.9029359817496</c:v>
                </c:pt>
                <c:pt idx="1961">
                  <c:v>5230.5736241340637</c:v>
                </c:pt>
                <c:pt idx="1962">
                  <c:v>5233.2421672344208</c:v>
                </c:pt>
                <c:pt idx="1963">
                  <c:v>5235.9089598655701</c:v>
                </c:pt>
                <c:pt idx="1964">
                  <c:v>5238.5761387348184</c:v>
                </c:pt>
                <c:pt idx="1965">
                  <c:v>5241.2438089847556</c:v>
                </c:pt>
                <c:pt idx="1966">
                  <c:v>5243.9158389568329</c:v>
                </c:pt>
                <c:pt idx="1967">
                  <c:v>5246.5810136795044</c:v>
                </c:pt>
                <c:pt idx="1968">
                  <c:v>5249.2472250461578</c:v>
                </c:pt>
                <c:pt idx="1969">
                  <c:v>5251.9107899665833</c:v>
                </c:pt>
                <c:pt idx="1970">
                  <c:v>5254.5728483200073</c:v>
                </c:pt>
                <c:pt idx="1971">
                  <c:v>5257.2507352828979</c:v>
                </c:pt>
                <c:pt idx="1972">
                  <c:v>5259.9115183353424</c:v>
                </c:pt>
                <c:pt idx="1973">
                  <c:v>5262.5819089412689</c:v>
                </c:pt>
                <c:pt idx="1974">
                  <c:v>5265.2451391220093</c:v>
                </c:pt>
                <c:pt idx="1975">
                  <c:v>5267.9152460098267</c:v>
                </c:pt>
                <c:pt idx="1976">
                  <c:v>5270.5825524330139</c:v>
                </c:pt>
                <c:pt idx="1977">
                  <c:v>5273.2345743179321</c:v>
                </c:pt>
                <c:pt idx="1978">
                  <c:v>5275.917064666748</c:v>
                </c:pt>
                <c:pt idx="1979">
                  <c:v>5278.5689680576324</c:v>
                </c:pt>
                <c:pt idx="1980">
                  <c:v>5281.2455997467041</c:v>
                </c:pt>
                <c:pt idx="1981">
                  <c:v>5283.9087715148926</c:v>
                </c:pt>
                <c:pt idx="1982">
                  <c:v>5286.5734550952911</c:v>
                </c:pt>
                <c:pt idx="1983">
                  <c:v>5289.2434992790222</c:v>
                </c:pt>
                <c:pt idx="1984">
                  <c:v>5291.9138767719269</c:v>
                </c:pt>
                <c:pt idx="1985">
                  <c:v>5294.5687041282654</c:v>
                </c:pt>
                <c:pt idx="1986">
                  <c:v>5297.2403171062469</c:v>
                </c:pt>
                <c:pt idx="1987">
                  <c:v>5299.9099235534668</c:v>
                </c:pt>
                <c:pt idx="1988">
                  <c:v>5302.5805611610413</c:v>
                </c:pt>
                <c:pt idx="1989">
                  <c:v>5305.2409813404083</c:v>
                </c:pt>
                <c:pt idx="1990">
                  <c:v>5307.9107699394226</c:v>
                </c:pt>
                <c:pt idx="1991">
                  <c:v>5310.5750591754913</c:v>
                </c:pt>
                <c:pt idx="1992">
                  <c:v>5313.2438230514526</c:v>
                </c:pt>
                <c:pt idx="1993">
                  <c:v>5315.902729511261</c:v>
                </c:pt>
                <c:pt idx="1994">
                  <c:v>5318.5689406394958</c:v>
                </c:pt>
                <c:pt idx="1995">
                  <c:v>5321.2384700775146</c:v>
                </c:pt>
                <c:pt idx="1996">
                  <c:v>5323.9102132320404</c:v>
                </c:pt>
                <c:pt idx="1997">
                  <c:v>5326.5798559188843</c:v>
                </c:pt>
                <c:pt idx="1998">
                  <c:v>5329.2425565719604</c:v>
                </c:pt>
                <c:pt idx="1999">
                  <c:v>5331.9085032939911</c:v>
                </c:pt>
                <c:pt idx="2000">
                  <c:v>5334.5752069950104</c:v>
                </c:pt>
                <c:pt idx="2001">
                  <c:v>5337.2436153888702</c:v>
                </c:pt>
                <c:pt idx="2002">
                  <c:v>5339.9122478961935</c:v>
                </c:pt>
                <c:pt idx="2003">
                  <c:v>5342.5752274990082</c:v>
                </c:pt>
                <c:pt idx="2004">
                  <c:v>5345.2413673400879</c:v>
                </c:pt>
                <c:pt idx="2005">
                  <c:v>5347.904453754425</c:v>
                </c:pt>
                <c:pt idx="2006">
                  <c:v>5350.5825119018546</c:v>
                </c:pt>
                <c:pt idx="2007">
                  <c:v>5353.2468402385712</c:v>
                </c:pt>
                <c:pt idx="2008">
                  <c:v>5355.915346622467</c:v>
                </c:pt>
                <c:pt idx="2009">
                  <c:v>5358.5770282745361</c:v>
                </c:pt>
                <c:pt idx="2010">
                  <c:v>5361.235506772995</c:v>
                </c:pt>
                <c:pt idx="2011">
                  <c:v>5363.9046549797058</c:v>
                </c:pt>
                <c:pt idx="2012">
                  <c:v>5366.5693576335907</c:v>
                </c:pt>
                <c:pt idx="2013">
                  <c:v>5369.2359051704407</c:v>
                </c:pt>
                <c:pt idx="2014">
                  <c:v>5371.9014999866486</c:v>
                </c:pt>
                <c:pt idx="2015">
                  <c:v>5374.5708241462708</c:v>
                </c:pt>
                <c:pt idx="2016">
                  <c:v>5377.2410354614258</c:v>
                </c:pt>
                <c:pt idx="2017">
                  <c:v>5379.9101235866547</c:v>
                </c:pt>
                <c:pt idx="2018">
                  <c:v>5382.579523563385</c:v>
                </c:pt>
                <c:pt idx="2019">
                  <c:v>5385.2404713630676</c:v>
                </c:pt>
                <c:pt idx="2020">
                  <c:v>5387.902313709259</c:v>
                </c:pt>
                <c:pt idx="2021">
                  <c:v>5390.5816299915314</c:v>
                </c:pt>
                <c:pt idx="2022">
                  <c:v>5393.2475090026855</c:v>
                </c:pt>
                <c:pt idx="2023">
                  <c:v>5395.9163401126862</c:v>
                </c:pt>
                <c:pt idx="2024">
                  <c:v>5398.5715041160583</c:v>
                </c:pt>
                <c:pt idx="2025">
                  <c:v>5401.2477011680603</c:v>
                </c:pt>
                <c:pt idx="2026">
                  <c:v>5403.9028975963593</c:v>
                </c:pt>
                <c:pt idx="2027">
                  <c:v>5406.5750770568848</c:v>
                </c:pt>
                <c:pt idx="2028">
                  <c:v>5409.2351775169373</c:v>
                </c:pt>
                <c:pt idx="2029">
                  <c:v>5411.9055306911469</c:v>
                </c:pt>
                <c:pt idx="2030">
                  <c:v>5414.5699307918549</c:v>
                </c:pt>
                <c:pt idx="2031">
                  <c:v>5417.2463133335114</c:v>
                </c:pt>
                <c:pt idx="2032">
                  <c:v>5419.912914276123</c:v>
                </c:pt>
                <c:pt idx="2033">
                  <c:v>5422.5692577362061</c:v>
                </c:pt>
                <c:pt idx="2034">
                  <c:v>5425.246856212616</c:v>
                </c:pt>
                <c:pt idx="2035">
                  <c:v>5427.9123551845551</c:v>
                </c:pt>
                <c:pt idx="2036">
                  <c:v>5430.5757455825806</c:v>
                </c:pt>
                <c:pt idx="2037">
                  <c:v>5433.2392671108246</c:v>
                </c:pt>
                <c:pt idx="2038">
                  <c:v>5435.9015481472024</c:v>
                </c:pt>
                <c:pt idx="2039">
                  <c:v>5438.5696406364441</c:v>
                </c:pt>
                <c:pt idx="2040">
                  <c:v>5441.2500343322754</c:v>
                </c:pt>
                <c:pt idx="2041">
                  <c:v>5443.9014141559601</c:v>
                </c:pt>
                <c:pt idx="2042">
                  <c:v>5446.5705676078796</c:v>
                </c:pt>
                <c:pt idx="2043">
                  <c:v>5449.2377986907959</c:v>
                </c:pt>
                <c:pt idx="2044">
                  <c:v>5451.9148666858673</c:v>
                </c:pt>
                <c:pt idx="2045">
                  <c:v>5454.5727477073669</c:v>
                </c:pt>
                <c:pt idx="2046">
                  <c:v>5457.2386043071747</c:v>
                </c:pt>
                <c:pt idx="2047">
                  <c:v>5459.9045264720917</c:v>
                </c:pt>
                <c:pt idx="2048">
                  <c:v>5462.5784513950348</c:v>
                </c:pt>
                <c:pt idx="2049">
                  <c:v>5465.2416701316833</c:v>
                </c:pt>
                <c:pt idx="2050">
                  <c:v>5467.9146752357483</c:v>
                </c:pt>
                <c:pt idx="2051">
                  <c:v>5470.5708568096161</c:v>
                </c:pt>
                <c:pt idx="2052">
                  <c:v>5473.2373642921448</c:v>
                </c:pt>
                <c:pt idx="2053">
                  <c:v>5475.9149575233459</c:v>
                </c:pt>
                <c:pt idx="2054">
                  <c:v>5478.5719387531281</c:v>
                </c:pt>
                <c:pt idx="2055">
                  <c:v>5481.2414321899414</c:v>
                </c:pt>
                <c:pt idx="2056">
                  <c:v>5483.9170587062836</c:v>
                </c:pt>
                <c:pt idx="2057">
                  <c:v>5486.5814990997314</c:v>
                </c:pt>
                <c:pt idx="2058">
                  <c:v>5489.2338252067566</c:v>
                </c:pt>
                <c:pt idx="2059">
                  <c:v>5491.9084980487823</c:v>
                </c:pt>
                <c:pt idx="2060">
                  <c:v>5494.5852091312408</c:v>
                </c:pt>
                <c:pt idx="2061">
                  <c:v>5497.2444438934326</c:v>
                </c:pt>
                <c:pt idx="2062">
                  <c:v>5499.9099516868591</c:v>
                </c:pt>
                <c:pt idx="2063">
                  <c:v>5502.5755975246429</c:v>
                </c:pt>
                <c:pt idx="2064">
                  <c:v>5505.249320268631</c:v>
                </c:pt>
                <c:pt idx="2065">
                  <c:v>5507.9119598865509</c:v>
                </c:pt>
                <c:pt idx="2066">
                  <c:v>5510.5819470882416</c:v>
                </c:pt>
                <c:pt idx="2067">
                  <c:v>5513.2484171390533</c:v>
                </c:pt>
                <c:pt idx="2068">
                  <c:v>5515.9155561923981</c:v>
                </c:pt>
                <c:pt idx="2069">
                  <c:v>5518.5712473392487</c:v>
                </c:pt>
                <c:pt idx="2070">
                  <c:v>5521.2430627346039</c:v>
                </c:pt>
                <c:pt idx="2071">
                  <c:v>5523.9016065597534</c:v>
                </c:pt>
                <c:pt idx="2072">
                  <c:v>5526.5694713592529</c:v>
                </c:pt>
                <c:pt idx="2073">
                  <c:v>5529.2490673065186</c:v>
                </c:pt>
                <c:pt idx="2074">
                  <c:v>5531.9153559207916</c:v>
                </c:pt>
                <c:pt idx="2075">
                  <c:v>5534.5825653076172</c:v>
                </c:pt>
                <c:pt idx="2076">
                  <c:v>5537.2480926513672</c:v>
                </c:pt>
                <c:pt idx="2077">
                  <c:v>5539.905172586441</c:v>
                </c:pt>
                <c:pt idx="2078">
                  <c:v>5542.5709311962128</c:v>
                </c:pt>
                <c:pt idx="2079">
                  <c:v>5545.2390480041504</c:v>
                </c:pt>
                <c:pt idx="2080">
                  <c:v>5547.905421257019</c:v>
                </c:pt>
                <c:pt idx="2081">
                  <c:v>5550.5714735984802</c:v>
                </c:pt>
                <c:pt idx="2082">
                  <c:v>5553.2354533672333</c:v>
                </c:pt>
                <c:pt idx="2083">
                  <c:v>5555.9085123538971</c:v>
                </c:pt>
                <c:pt idx="2084">
                  <c:v>5558.576343536377</c:v>
                </c:pt>
                <c:pt idx="2085">
                  <c:v>5561.2504966259003</c:v>
                </c:pt>
                <c:pt idx="2086">
                  <c:v>5563.912722826004</c:v>
                </c:pt>
                <c:pt idx="2087">
                  <c:v>5566.5852432250977</c:v>
                </c:pt>
                <c:pt idx="2088">
                  <c:v>5569.2402968406677</c:v>
                </c:pt>
                <c:pt idx="2089">
                  <c:v>5571.910952091217</c:v>
                </c:pt>
                <c:pt idx="2090">
                  <c:v>5574.5762672424316</c:v>
                </c:pt>
                <c:pt idx="2091">
                  <c:v>5577.2396762371063</c:v>
                </c:pt>
                <c:pt idx="2092">
                  <c:v>5579.9104633331299</c:v>
                </c:pt>
                <c:pt idx="2093">
                  <c:v>5582.5766499042511</c:v>
                </c:pt>
                <c:pt idx="2094">
                  <c:v>5585.2437169551849</c:v>
                </c:pt>
                <c:pt idx="2095">
                  <c:v>5587.9050667285919</c:v>
                </c:pt>
                <c:pt idx="2096">
                  <c:v>5590.5765779018402</c:v>
                </c:pt>
                <c:pt idx="2097">
                  <c:v>5593.2415046691895</c:v>
                </c:pt>
                <c:pt idx="2098">
                  <c:v>5595.9055373668671</c:v>
                </c:pt>
                <c:pt idx="2099">
                  <c:v>5598.5725767612457</c:v>
                </c:pt>
                <c:pt idx="2100">
                  <c:v>5601.2373111248016</c:v>
                </c:pt>
                <c:pt idx="2101">
                  <c:v>5603.9035909175873</c:v>
                </c:pt>
                <c:pt idx="2102">
                  <c:v>5606.5815665721893</c:v>
                </c:pt>
                <c:pt idx="2103">
                  <c:v>5609.2430608272552</c:v>
                </c:pt>
                <c:pt idx="2104">
                  <c:v>5611.9091429710388</c:v>
                </c:pt>
                <c:pt idx="2105">
                  <c:v>5614.5758347511292</c:v>
                </c:pt>
                <c:pt idx="2106">
                  <c:v>5617.241893529892</c:v>
                </c:pt>
                <c:pt idx="2107">
                  <c:v>5619.9068632125854</c:v>
                </c:pt>
                <c:pt idx="2108">
                  <c:v>5622.5671467781067</c:v>
                </c:pt>
                <c:pt idx="2109">
                  <c:v>5625.240031003952</c:v>
                </c:pt>
                <c:pt idx="2110">
                  <c:v>5627.9114573001862</c:v>
                </c:pt>
                <c:pt idx="2111">
                  <c:v>5630.5713500976563</c:v>
                </c:pt>
                <c:pt idx="2112">
                  <c:v>5633.2507531642914</c:v>
                </c:pt>
                <c:pt idx="2113">
                  <c:v>5635.9165449142456</c:v>
                </c:pt>
                <c:pt idx="2114">
                  <c:v>5638.5814392566681</c:v>
                </c:pt>
                <c:pt idx="2115">
                  <c:v>5641.2376868724823</c:v>
                </c:pt>
                <c:pt idx="2116">
                  <c:v>5643.9086437225342</c:v>
                </c:pt>
                <c:pt idx="2117">
                  <c:v>5646.5775036811829</c:v>
                </c:pt>
                <c:pt idx="2118">
                  <c:v>5649.2516796588898</c:v>
                </c:pt>
                <c:pt idx="2119">
                  <c:v>5651.9016077518463</c:v>
                </c:pt>
                <c:pt idx="2120">
                  <c:v>5654.57195353508</c:v>
                </c:pt>
                <c:pt idx="2121">
                  <c:v>5657.2435083389282</c:v>
                </c:pt>
                <c:pt idx="2122">
                  <c:v>5659.9094607830048</c:v>
                </c:pt>
                <c:pt idx="2123">
                  <c:v>5662.5782907009116</c:v>
                </c:pt>
                <c:pt idx="2124">
                  <c:v>5665.2502739429474</c:v>
                </c:pt>
                <c:pt idx="2125">
                  <c:v>5667.9160616397858</c:v>
                </c:pt>
                <c:pt idx="2126">
                  <c:v>5670.5745775699615</c:v>
                </c:pt>
                <c:pt idx="2127">
                  <c:v>5673.2427585124969</c:v>
                </c:pt>
                <c:pt idx="2128">
                  <c:v>5675.9090142250061</c:v>
                </c:pt>
                <c:pt idx="2129">
                  <c:v>5678.5801217556</c:v>
                </c:pt>
                <c:pt idx="2130">
                  <c:v>5681.2579774856567</c:v>
                </c:pt>
                <c:pt idx="2131">
                  <c:v>5683.9130194187164</c:v>
                </c:pt>
                <c:pt idx="2132">
                  <c:v>5686.5694146156311</c:v>
                </c:pt>
                <c:pt idx="2133">
                  <c:v>5689.2415587902069</c:v>
                </c:pt>
                <c:pt idx="2134">
                  <c:v>5691.9122817516327</c:v>
                </c:pt>
                <c:pt idx="2135">
                  <c:v>5694.5836842060089</c:v>
                </c:pt>
                <c:pt idx="2136">
                  <c:v>5697.2386376857758</c:v>
                </c:pt>
                <c:pt idx="2137">
                  <c:v>5699.914568901062</c:v>
                </c:pt>
                <c:pt idx="2138">
                  <c:v>5702.5691764354706</c:v>
                </c:pt>
                <c:pt idx="2139">
                  <c:v>5705.2353501319894</c:v>
                </c:pt>
                <c:pt idx="2140">
                  <c:v>5707.9063622951508</c:v>
                </c:pt>
                <c:pt idx="2141">
                  <c:v>5710.5727171897888</c:v>
                </c:pt>
                <c:pt idx="2142">
                  <c:v>5713.2418978214264</c:v>
                </c:pt>
                <c:pt idx="2143">
                  <c:v>5715.9055573940277</c:v>
                </c:pt>
                <c:pt idx="2144">
                  <c:v>5718.5814204216003</c:v>
                </c:pt>
                <c:pt idx="2145">
                  <c:v>5721.2502145767212</c:v>
                </c:pt>
                <c:pt idx="2146">
                  <c:v>5723.9078924655914</c:v>
                </c:pt>
                <c:pt idx="2147">
                  <c:v>5726.576486825943</c:v>
                </c:pt>
                <c:pt idx="2148">
                  <c:v>5729.2419459819794</c:v>
                </c:pt>
                <c:pt idx="2149">
                  <c:v>5731.9170467853546</c:v>
                </c:pt>
                <c:pt idx="2150">
                  <c:v>5734.5714514255524</c:v>
                </c:pt>
                <c:pt idx="2151">
                  <c:v>5737.2419650554657</c:v>
                </c:pt>
                <c:pt idx="2152">
                  <c:v>5739.9095373153687</c:v>
                </c:pt>
                <c:pt idx="2153">
                  <c:v>5742.5789415836334</c:v>
                </c:pt>
                <c:pt idx="2154">
                  <c:v>5745.2484149932861</c:v>
                </c:pt>
                <c:pt idx="2155">
                  <c:v>5747.9075021743774</c:v>
                </c:pt>
                <c:pt idx="2156">
                  <c:v>5750.5723621845254</c:v>
                </c:pt>
                <c:pt idx="2157">
                  <c:v>5753.2414355278024</c:v>
                </c:pt>
                <c:pt idx="2158">
                  <c:v>5755.9105718135834</c:v>
                </c:pt>
                <c:pt idx="2159">
                  <c:v>5758.583034992218</c:v>
                </c:pt>
                <c:pt idx="2160">
                  <c:v>5761.2380533218384</c:v>
                </c:pt>
                <c:pt idx="2161">
                  <c:v>5763.9026176929474</c:v>
                </c:pt>
                <c:pt idx="2162">
                  <c:v>5766.5714395046234</c:v>
                </c:pt>
                <c:pt idx="2163">
                  <c:v>5769.2488627433777</c:v>
                </c:pt>
                <c:pt idx="2164">
                  <c:v>5771.9083604812622</c:v>
                </c:pt>
                <c:pt idx="2165">
                  <c:v>5774.572746515274</c:v>
                </c:pt>
                <c:pt idx="2166">
                  <c:v>5777.2419946193704</c:v>
                </c:pt>
                <c:pt idx="2167">
                  <c:v>5779.9172391891479</c:v>
                </c:pt>
                <c:pt idx="2168">
                  <c:v>5782.5713243484497</c:v>
                </c:pt>
                <c:pt idx="2169">
                  <c:v>5785.2514824867249</c:v>
                </c:pt>
                <c:pt idx="2170">
                  <c:v>5787.9095318317413</c:v>
                </c:pt>
                <c:pt idx="2171">
                  <c:v>5790.5794448852539</c:v>
                </c:pt>
                <c:pt idx="2172">
                  <c:v>5793.2451493740082</c:v>
                </c:pt>
                <c:pt idx="2173">
                  <c:v>5795.9078168869019</c:v>
                </c:pt>
                <c:pt idx="2174">
                  <c:v>5798.5752651691437</c:v>
                </c:pt>
                <c:pt idx="2175">
                  <c:v>5801.2453398704529</c:v>
                </c:pt>
                <c:pt idx="2176">
                  <c:v>5803.9105453491211</c:v>
                </c:pt>
                <c:pt idx="2177">
                  <c:v>5806.5764563083649</c:v>
                </c:pt>
                <c:pt idx="2178">
                  <c:v>5809.242565870285</c:v>
                </c:pt>
                <c:pt idx="2179">
                  <c:v>5811.9160828590393</c:v>
                </c:pt>
                <c:pt idx="2180">
                  <c:v>5814.5768790245056</c:v>
                </c:pt>
                <c:pt idx="2181">
                  <c:v>5817.2446966171256</c:v>
                </c:pt>
                <c:pt idx="2182">
                  <c:v>5819.9076642990112</c:v>
                </c:pt>
                <c:pt idx="2183">
                  <c:v>5822.5710349082947</c:v>
                </c:pt>
                <c:pt idx="2184">
                  <c:v>5825.2471308708191</c:v>
                </c:pt>
                <c:pt idx="2185">
                  <c:v>5827.9142754077911</c:v>
                </c:pt>
                <c:pt idx="2186">
                  <c:v>5830.5688281059274</c:v>
                </c:pt>
                <c:pt idx="2187">
                  <c:v>5833.2512295246124</c:v>
                </c:pt>
                <c:pt idx="2188">
                  <c:v>5835.9084684848794</c:v>
                </c:pt>
                <c:pt idx="2189">
                  <c:v>5838.5740864276886</c:v>
                </c:pt>
                <c:pt idx="2190">
                  <c:v>5841.2416481971741</c:v>
                </c:pt>
                <c:pt idx="2191">
                  <c:v>5843.9129750728607</c:v>
                </c:pt>
                <c:pt idx="2192">
                  <c:v>5846.572457075119</c:v>
                </c:pt>
                <c:pt idx="2193">
                  <c:v>5849.2437906265259</c:v>
                </c:pt>
                <c:pt idx="2194">
                  <c:v>5851.9063699245453</c:v>
                </c:pt>
                <c:pt idx="2195">
                  <c:v>5854.5795063972473</c:v>
                </c:pt>
                <c:pt idx="2196">
                  <c:v>5857.2482945919037</c:v>
                </c:pt>
                <c:pt idx="2197">
                  <c:v>5859.9161477088928</c:v>
                </c:pt>
                <c:pt idx="2198">
                  <c:v>5862.5726954936981</c:v>
                </c:pt>
                <c:pt idx="2199">
                  <c:v>5865.2428810596466</c:v>
                </c:pt>
                <c:pt idx="2200">
                  <c:v>5867.9095675945282</c:v>
                </c:pt>
                <c:pt idx="2201">
                  <c:v>5870.5829346179962</c:v>
                </c:pt>
                <c:pt idx="2202">
                  <c:v>5873.2487330436707</c:v>
                </c:pt>
                <c:pt idx="2203">
                  <c:v>5875.9150063991547</c:v>
                </c:pt>
                <c:pt idx="2204">
                  <c:v>5878.5818476676941</c:v>
                </c:pt>
                <c:pt idx="2205">
                  <c:v>5881.2371187210083</c:v>
                </c:pt>
                <c:pt idx="2206">
                  <c:v>5883.9116604328156</c:v>
                </c:pt>
                <c:pt idx="2207">
                  <c:v>5886.5772793292999</c:v>
                </c:pt>
                <c:pt idx="2208">
                  <c:v>5889.2431721687317</c:v>
                </c:pt>
                <c:pt idx="2209">
                  <c:v>5891.9143900871277</c:v>
                </c:pt>
                <c:pt idx="2210">
                  <c:v>5894.5718088150024</c:v>
                </c:pt>
                <c:pt idx="2211">
                  <c:v>5897.2414627075204</c:v>
                </c:pt>
                <c:pt idx="2212">
                  <c:v>5899.9158084392548</c:v>
                </c:pt>
                <c:pt idx="2213">
                  <c:v>5902.5815217494956</c:v>
                </c:pt>
                <c:pt idx="2214">
                  <c:v>5905.2502257823944</c:v>
                </c:pt>
                <c:pt idx="2215">
                  <c:v>5907.9158954620361</c:v>
                </c:pt>
                <c:pt idx="2216">
                  <c:v>5910.5819334983826</c:v>
                </c:pt>
                <c:pt idx="2217">
                  <c:v>5913.250764131546</c:v>
                </c:pt>
                <c:pt idx="2218">
                  <c:v>5915.9043819904327</c:v>
                </c:pt>
                <c:pt idx="2219">
                  <c:v>5918.5714366435996</c:v>
                </c:pt>
                <c:pt idx="2220">
                  <c:v>5921.2355089187622</c:v>
                </c:pt>
                <c:pt idx="2221">
                  <c:v>5923.9138021469116</c:v>
                </c:pt>
                <c:pt idx="2222">
                  <c:v>5926.5814461708069</c:v>
                </c:pt>
                <c:pt idx="2223">
                  <c:v>5929.2398815155029</c:v>
                </c:pt>
                <c:pt idx="2224">
                  <c:v>5931.9113726615906</c:v>
                </c:pt>
                <c:pt idx="2225">
                  <c:v>5934.5759856700897</c:v>
                </c:pt>
                <c:pt idx="2226">
                  <c:v>5937.2484211921692</c:v>
                </c:pt>
                <c:pt idx="2227">
                  <c:v>5939.9148015975952</c:v>
                </c:pt>
                <c:pt idx="2228">
                  <c:v>5942.5704724788666</c:v>
                </c:pt>
                <c:pt idx="2229">
                  <c:v>5945.2472112178802</c:v>
                </c:pt>
                <c:pt idx="2230">
                  <c:v>5947.9167783260345</c:v>
                </c:pt>
                <c:pt idx="2231">
                  <c:v>5950.5837972164154</c:v>
                </c:pt>
                <c:pt idx="2232">
                  <c:v>5953.2504961490631</c:v>
                </c:pt>
                <c:pt idx="2233">
                  <c:v>5955.9167339801788</c:v>
                </c:pt>
                <c:pt idx="2234">
                  <c:v>5958.5725946426392</c:v>
                </c:pt>
                <c:pt idx="2235">
                  <c:v>5961.2448253631592</c:v>
                </c:pt>
                <c:pt idx="2236">
                  <c:v>5963.9102771282196</c:v>
                </c:pt>
                <c:pt idx="2237">
                  <c:v>5966.5722813606262</c:v>
                </c:pt>
                <c:pt idx="2238">
                  <c:v>5969.2413003444672</c:v>
                </c:pt>
                <c:pt idx="2239">
                  <c:v>5971.9101638793954</c:v>
                </c:pt>
                <c:pt idx="2240">
                  <c:v>5974.5760273933411</c:v>
                </c:pt>
                <c:pt idx="2241">
                  <c:v>5977.2417840957642</c:v>
                </c:pt>
                <c:pt idx="2242">
                  <c:v>5979.912740945816</c:v>
                </c:pt>
                <c:pt idx="2243">
                  <c:v>5982.5792129039764</c:v>
                </c:pt>
                <c:pt idx="2244">
                  <c:v>5985.2376148700714</c:v>
                </c:pt>
                <c:pt idx="2245">
                  <c:v>5987.9083528518677</c:v>
                </c:pt>
                <c:pt idx="2246">
                  <c:v>5990.5768139362344</c:v>
                </c:pt>
                <c:pt idx="2247">
                  <c:v>5993.2491893768311</c:v>
                </c:pt>
                <c:pt idx="2248">
                  <c:v>5995.9063358306876</c:v>
                </c:pt>
                <c:pt idx="2249">
                  <c:v>5998.5760924816132</c:v>
                </c:pt>
                <c:pt idx="2250">
                  <c:v>6001.2488052845001</c:v>
                </c:pt>
                <c:pt idx="2251">
                  <c:v>6003.9166362285614</c:v>
                </c:pt>
                <c:pt idx="2252">
                  <c:v>6006.5754539966583</c:v>
                </c:pt>
                <c:pt idx="2253">
                  <c:v>6009.2388029098511</c:v>
                </c:pt>
                <c:pt idx="2254">
                  <c:v>6011.9115102291107</c:v>
                </c:pt>
                <c:pt idx="2255">
                  <c:v>6014.5818910598746</c:v>
                </c:pt>
                <c:pt idx="2256">
                  <c:v>6017.2451033592224</c:v>
                </c:pt>
                <c:pt idx="2257">
                  <c:v>6019.9065363407144</c:v>
                </c:pt>
                <c:pt idx="2258">
                  <c:v>6022.5766599178314</c:v>
                </c:pt>
                <c:pt idx="2259">
                  <c:v>6025.2452328205109</c:v>
                </c:pt>
                <c:pt idx="2260">
                  <c:v>6027.9020056724548</c:v>
                </c:pt>
                <c:pt idx="2261">
                  <c:v>6030.5727903842926</c:v>
                </c:pt>
                <c:pt idx="2262">
                  <c:v>6033.2437708377838</c:v>
                </c:pt>
                <c:pt idx="2263">
                  <c:v>6035.9130423069</c:v>
                </c:pt>
                <c:pt idx="2264">
                  <c:v>6038.5807864665994</c:v>
                </c:pt>
                <c:pt idx="2265">
                  <c:v>6041.2480607032776</c:v>
                </c:pt>
                <c:pt idx="2266">
                  <c:v>6043.9135618209839</c:v>
                </c:pt>
                <c:pt idx="2267">
                  <c:v>6046.575484752655</c:v>
                </c:pt>
                <c:pt idx="2268">
                  <c:v>6049.2432990074158</c:v>
                </c:pt>
                <c:pt idx="2269">
                  <c:v>6051.9063317775726</c:v>
                </c:pt>
                <c:pt idx="2270">
                  <c:v>6054.5748851299286</c:v>
                </c:pt>
                <c:pt idx="2271">
                  <c:v>6057.2362542152396</c:v>
                </c:pt>
                <c:pt idx="2272">
                  <c:v>6059.9126508235931</c:v>
                </c:pt>
                <c:pt idx="2273">
                  <c:v>6062.5732507705688</c:v>
                </c:pt>
                <c:pt idx="2274">
                  <c:v>6065.2374663352966</c:v>
                </c:pt>
                <c:pt idx="2275">
                  <c:v>6067.9184646606454</c:v>
                </c:pt>
                <c:pt idx="2276">
                  <c:v>6070.5684213638306</c:v>
                </c:pt>
                <c:pt idx="2277">
                  <c:v>6073.2490332126617</c:v>
                </c:pt>
                <c:pt idx="2278">
                  <c:v>6075.9082939624786</c:v>
                </c:pt>
                <c:pt idx="2279">
                  <c:v>6078.5737462043762</c:v>
                </c:pt>
                <c:pt idx="2280">
                  <c:v>6081.2412981987</c:v>
                </c:pt>
                <c:pt idx="2281">
                  <c:v>6083.9106159210214</c:v>
                </c:pt>
                <c:pt idx="2282">
                  <c:v>6086.5842032432556</c:v>
                </c:pt>
                <c:pt idx="2283">
                  <c:v>6089.2494943141937</c:v>
                </c:pt>
                <c:pt idx="2284">
                  <c:v>6091.9124734401703</c:v>
                </c:pt>
                <c:pt idx="2285">
                  <c:v>6094.5828154087067</c:v>
                </c:pt>
                <c:pt idx="2286">
                  <c:v>6097.2400057315826</c:v>
                </c:pt>
                <c:pt idx="2287">
                  <c:v>6099.905473947525</c:v>
                </c:pt>
                <c:pt idx="2288">
                  <c:v>6102.5710361003876</c:v>
                </c:pt>
                <c:pt idx="2289">
                  <c:v>6105.2401118278503</c:v>
                </c:pt>
                <c:pt idx="2290">
                  <c:v>6107.9144396781921</c:v>
                </c:pt>
                <c:pt idx="2291">
                  <c:v>6110.5753118991852</c:v>
                </c:pt>
                <c:pt idx="2292">
                  <c:v>6113.2471163272858</c:v>
                </c:pt>
                <c:pt idx="2293">
                  <c:v>6115.906810760498</c:v>
                </c:pt>
                <c:pt idx="2294">
                  <c:v>6118.5752596855164</c:v>
                </c:pt>
                <c:pt idx="2295">
                  <c:v>6121.2415404319763</c:v>
                </c:pt>
                <c:pt idx="2296">
                  <c:v>6123.9112737178802</c:v>
                </c:pt>
                <c:pt idx="2297">
                  <c:v>6126.5721397399902</c:v>
                </c:pt>
                <c:pt idx="2298">
                  <c:v>6129.2466905117026</c:v>
                </c:pt>
                <c:pt idx="2299">
                  <c:v>6131.9128530025482</c:v>
                </c:pt>
                <c:pt idx="2300">
                  <c:v>6134.5827524662018</c:v>
                </c:pt>
                <c:pt idx="2301">
                  <c:v>6137.2373378276816</c:v>
                </c:pt>
                <c:pt idx="2302">
                  <c:v>6139.9140486717224</c:v>
                </c:pt>
                <c:pt idx="2303">
                  <c:v>6142.580037355423</c:v>
                </c:pt>
                <c:pt idx="2304">
                  <c:v>6145.2454118728638</c:v>
                </c:pt>
                <c:pt idx="2305">
                  <c:v>6147.9104809761047</c:v>
                </c:pt>
                <c:pt idx="2306">
                  <c:v>6150.5693573951721</c:v>
                </c:pt>
                <c:pt idx="2307">
                  <c:v>6153.2356615066528</c:v>
                </c:pt>
                <c:pt idx="2308">
                  <c:v>6155.9071526527396</c:v>
                </c:pt>
                <c:pt idx="2309">
                  <c:v>6158.5813438892365</c:v>
                </c:pt>
                <c:pt idx="2310">
                  <c:v>6161.241592168808</c:v>
                </c:pt>
                <c:pt idx="2311">
                  <c:v>6163.9054729938507</c:v>
                </c:pt>
                <c:pt idx="2312">
                  <c:v>6166.5701923370361</c:v>
                </c:pt>
                <c:pt idx="2313">
                  <c:v>6169.2450308799744</c:v>
                </c:pt>
                <c:pt idx="2314">
                  <c:v>6171.9174420833588</c:v>
                </c:pt>
                <c:pt idx="2315">
                  <c:v>6174.5805065631866</c:v>
                </c:pt>
                <c:pt idx="2316">
                  <c:v>6177.2469220161438</c:v>
                </c:pt>
                <c:pt idx="2317">
                  <c:v>6179.9031684398651</c:v>
                </c:pt>
                <c:pt idx="2318">
                  <c:v>6182.5759899616241</c:v>
                </c:pt>
                <c:pt idx="2319">
                  <c:v>6185.2434339523325</c:v>
                </c:pt>
                <c:pt idx="2320">
                  <c:v>6187.9022371768951</c:v>
                </c:pt>
                <c:pt idx="2321">
                  <c:v>6190.582558631897</c:v>
                </c:pt>
                <c:pt idx="2322">
                  <c:v>6193.249728679657</c:v>
                </c:pt>
                <c:pt idx="2323">
                  <c:v>6195.9052801132202</c:v>
                </c:pt>
                <c:pt idx="2324">
                  <c:v>6198.5775694847107</c:v>
                </c:pt>
                <c:pt idx="2325">
                  <c:v>6201.2499458789835</c:v>
                </c:pt>
                <c:pt idx="2326">
                  <c:v>6203.914514541626</c:v>
                </c:pt>
                <c:pt idx="2327">
                  <c:v>6206.5770153999329</c:v>
                </c:pt>
                <c:pt idx="2328">
                  <c:v>6209.2392373085022</c:v>
                </c:pt>
                <c:pt idx="2329">
                  <c:v>6211.9089245796204</c:v>
                </c:pt>
                <c:pt idx="2330">
                  <c:v>6214.5749163627625</c:v>
                </c:pt>
                <c:pt idx="2331">
                  <c:v>6217.2465138435364</c:v>
                </c:pt>
                <c:pt idx="2332">
                  <c:v>6219.9195201396942</c:v>
                </c:pt>
                <c:pt idx="2333">
                  <c:v>6222.5765247344971</c:v>
                </c:pt>
                <c:pt idx="2334">
                  <c:v>6225.2382051944733</c:v>
                </c:pt>
                <c:pt idx="2335">
                  <c:v>6227.9052698612213</c:v>
                </c:pt>
                <c:pt idx="2336">
                  <c:v>6230.5802178382874</c:v>
                </c:pt>
                <c:pt idx="2337">
                  <c:v>6233.2500665187836</c:v>
                </c:pt>
                <c:pt idx="2338">
                  <c:v>6235.9153771400452</c:v>
                </c:pt>
                <c:pt idx="2339">
                  <c:v>6238.5748465061188</c:v>
                </c:pt>
                <c:pt idx="2340">
                  <c:v>6241.242564201355</c:v>
                </c:pt>
                <c:pt idx="2341">
                  <c:v>6243.9117374420166</c:v>
                </c:pt>
                <c:pt idx="2342">
                  <c:v>6246.5783135890961</c:v>
                </c:pt>
                <c:pt idx="2343">
                  <c:v>6249.2514882087708</c:v>
                </c:pt>
                <c:pt idx="2344">
                  <c:v>6251.9077303409576</c:v>
                </c:pt>
                <c:pt idx="2345">
                  <c:v>6254.5753502845764</c:v>
                </c:pt>
                <c:pt idx="2346">
                  <c:v>6257.2398109436044</c:v>
                </c:pt>
                <c:pt idx="2347">
                  <c:v>6259.9089059829712</c:v>
                </c:pt>
                <c:pt idx="2348">
                  <c:v>6262.5763344764709</c:v>
                </c:pt>
                <c:pt idx="2349">
                  <c:v>6265.2425308227539</c:v>
                </c:pt>
                <c:pt idx="2350">
                  <c:v>6267.9157609939584</c:v>
                </c:pt>
                <c:pt idx="2351">
                  <c:v>6270.57244348526</c:v>
                </c:pt>
                <c:pt idx="2352">
                  <c:v>6273.2432065010071</c:v>
                </c:pt>
                <c:pt idx="2353">
                  <c:v>6275.9057178497314</c:v>
                </c:pt>
                <c:pt idx="2354">
                  <c:v>6278.5798075199127</c:v>
                </c:pt>
                <c:pt idx="2355">
                  <c:v>6281.2414758205414</c:v>
                </c:pt>
                <c:pt idx="2356">
                  <c:v>6283.9035906791687</c:v>
                </c:pt>
                <c:pt idx="2357">
                  <c:v>6286.5750975608826</c:v>
                </c:pt>
                <c:pt idx="2358">
                  <c:v>6289.2466466426849</c:v>
                </c:pt>
                <c:pt idx="2359">
                  <c:v>6291.9071741104126</c:v>
                </c:pt>
                <c:pt idx="2360">
                  <c:v>6294.5756800174713</c:v>
                </c:pt>
                <c:pt idx="2361">
                  <c:v>6297.2466530799866</c:v>
                </c:pt>
                <c:pt idx="2362">
                  <c:v>6299.9137580394736</c:v>
                </c:pt>
                <c:pt idx="2363">
                  <c:v>6302.5704252719879</c:v>
                </c:pt>
                <c:pt idx="2364">
                  <c:v>6305.2334306240082</c:v>
                </c:pt>
                <c:pt idx="2365">
                  <c:v>6307.9159271717072</c:v>
                </c:pt>
                <c:pt idx="2366">
                  <c:v>6310.5704793930054</c:v>
                </c:pt>
                <c:pt idx="2367">
                  <c:v>6313.2491915225983</c:v>
                </c:pt>
                <c:pt idx="2368">
                  <c:v>6315.9047646522522</c:v>
                </c:pt>
                <c:pt idx="2369">
                  <c:v>6318.570511341095</c:v>
                </c:pt>
                <c:pt idx="2370">
                  <c:v>6321.2360012531281</c:v>
                </c:pt>
                <c:pt idx="2371">
                  <c:v>6323.9130804538727</c:v>
                </c:pt>
                <c:pt idx="2372">
                  <c:v>6326.5714766979218</c:v>
                </c:pt>
                <c:pt idx="2373">
                  <c:v>6329.2404234409332</c:v>
                </c:pt>
                <c:pt idx="2374">
                  <c:v>6331.9111940860748</c:v>
                </c:pt>
                <c:pt idx="2375">
                  <c:v>6334.5761816501617</c:v>
                </c:pt>
                <c:pt idx="2376">
                  <c:v>6337.2418050765991</c:v>
                </c:pt>
                <c:pt idx="2377">
                  <c:v>6339.9126703739166</c:v>
                </c:pt>
                <c:pt idx="2378">
                  <c:v>6342.5812261104584</c:v>
                </c:pt>
                <c:pt idx="2379">
                  <c:v>6345.24764752388</c:v>
                </c:pt>
                <c:pt idx="2380">
                  <c:v>6347.904150724411</c:v>
                </c:pt>
                <c:pt idx="2381">
                  <c:v>6350.5758173465729</c:v>
                </c:pt>
                <c:pt idx="2382">
                  <c:v>6353.2359895706177</c:v>
                </c:pt>
                <c:pt idx="2383">
                  <c:v>6355.9081180095673</c:v>
                </c:pt>
                <c:pt idx="2384">
                  <c:v>6358.5812430381766</c:v>
                </c:pt>
                <c:pt idx="2385">
                  <c:v>6361.2356798648834</c:v>
                </c:pt>
                <c:pt idx="2386">
                  <c:v>6363.9164295196533</c:v>
                </c:pt>
                <c:pt idx="2387">
                  <c:v>6366.5750026702881</c:v>
                </c:pt>
                <c:pt idx="2388">
                  <c:v>6369.2507860660553</c:v>
                </c:pt>
                <c:pt idx="2389">
                  <c:v>6371.9162850379944</c:v>
                </c:pt>
                <c:pt idx="2390">
                  <c:v>6374.5738253593436</c:v>
                </c:pt>
                <c:pt idx="2391">
                  <c:v>6377.242828130722</c:v>
                </c:pt>
                <c:pt idx="2392">
                  <c:v>6379.9062581062317</c:v>
                </c:pt>
                <c:pt idx="2393">
                  <c:v>6382.5742766857147</c:v>
                </c:pt>
                <c:pt idx="2394">
                  <c:v>6385.2504405975342</c:v>
                </c:pt>
                <c:pt idx="2395">
                  <c:v>6387.9152917861938</c:v>
                </c:pt>
                <c:pt idx="2396">
                  <c:v>6390.5851647853851</c:v>
                </c:pt>
                <c:pt idx="2397">
                  <c:v>6393.2421941757202</c:v>
                </c:pt>
                <c:pt idx="2398">
                  <c:v>6395.9060046672821</c:v>
                </c:pt>
                <c:pt idx="2399">
                  <c:v>6398.5763449668884</c:v>
                </c:pt>
                <c:pt idx="2400">
                  <c:v>6401.2410778999329</c:v>
                </c:pt>
                <c:pt idx="2401">
                  <c:v>6403.9041574001312</c:v>
                </c:pt>
                <c:pt idx="2402">
                  <c:v>6406.5750393867493</c:v>
                </c:pt>
                <c:pt idx="2403">
                  <c:v>6409.2365953922272</c:v>
                </c:pt>
                <c:pt idx="2404">
                  <c:v>6411.9108810424796</c:v>
                </c:pt>
                <c:pt idx="2405">
                  <c:v>6414.5786502361298</c:v>
                </c:pt>
                <c:pt idx="2406">
                  <c:v>6417.2424848079681</c:v>
                </c:pt>
                <c:pt idx="2407">
                  <c:v>6419.9145855903625</c:v>
                </c:pt>
                <c:pt idx="2408">
                  <c:v>6422.5743210315704</c:v>
                </c:pt>
                <c:pt idx="2409">
                  <c:v>6425.2369554042816</c:v>
                </c:pt>
                <c:pt idx="2410">
                  <c:v>6427.9054250717163</c:v>
                </c:pt>
                <c:pt idx="2411">
                  <c:v>6430.5750076770782</c:v>
                </c:pt>
                <c:pt idx="2412">
                  <c:v>6433.2382464408875</c:v>
                </c:pt>
                <c:pt idx="2413">
                  <c:v>6435.9162321090698</c:v>
                </c:pt>
                <c:pt idx="2414">
                  <c:v>6438.5803160667419</c:v>
                </c:pt>
                <c:pt idx="2415">
                  <c:v>6441.2357821464539</c:v>
                </c:pt>
                <c:pt idx="2416">
                  <c:v>6443.9046406745911</c:v>
                </c:pt>
                <c:pt idx="2417">
                  <c:v>6446.5796730518341</c:v>
                </c:pt>
                <c:pt idx="2418">
                  <c:v>6449.2481548786163</c:v>
                </c:pt>
                <c:pt idx="2419">
                  <c:v>6451.9169397354126</c:v>
                </c:pt>
                <c:pt idx="2420">
                  <c:v>6454.5841841697693</c:v>
                </c:pt>
                <c:pt idx="2421">
                  <c:v>6457.2367815971375</c:v>
                </c:pt>
                <c:pt idx="2422">
                  <c:v>6459.9027132987976</c:v>
                </c:pt>
                <c:pt idx="2423">
                  <c:v>6462.5818288326263</c:v>
                </c:pt>
                <c:pt idx="2424">
                  <c:v>6465.2389249801636</c:v>
                </c:pt>
                <c:pt idx="2425">
                  <c:v>6467.9116394519806</c:v>
                </c:pt>
                <c:pt idx="2426">
                  <c:v>6470.5816721916199</c:v>
                </c:pt>
                <c:pt idx="2427">
                  <c:v>6473.2410571575156</c:v>
                </c:pt>
                <c:pt idx="2428">
                  <c:v>6475.9164590835571</c:v>
                </c:pt>
                <c:pt idx="2429">
                  <c:v>6478.5717973709106</c:v>
                </c:pt>
                <c:pt idx="2430">
                  <c:v>6481.242705821991</c:v>
                </c:pt>
                <c:pt idx="2431">
                  <c:v>6483.9052741527557</c:v>
                </c:pt>
                <c:pt idx="2432">
                  <c:v>6486.5717117786407</c:v>
                </c:pt>
                <c:pt idx="2433">
                  <c:v>6489.2440221309662</c:v>
                </c:pt>
                <c:pt idx="2434">
                  <c:v>6491.9072082042694</c:v>
                </c:pt>
                <c:pt idx="2435">
                  <c:v>6494.5738825798026</c:v>
                </c:pt>
                <c:pt idx="2436">
                  <c:v>6497.2487728595734</c:v>
                </c:pt>
                <c:pt idx="2437">
                  <c:v>6499.9153542518616</c:v>
                </c:pt>
                <c:pt idx="2438">
                  <c:v>6502.5804941654214</c:v>
                </c:pt>
                <c:pt idx="2439">
                  <c:v>6505.2454845905304</c:v>
                </c:pt>
                <c:pt idx="2440">
                  <c:v>6507.9129259586334</c:v>
                </c:pt>
                <c:pt idx="2441">
                  <c:v>6510.57124376297</c:v>
                </c:pt>
                <c:pt idx="2442">
                  <c:v>6513.2383482456207</c:v>
                </c:pt>
                <c:pt idx="2443">
                  <c:v>6515.9117541313171</c:v>
                </c:pt>
                <c:pt idx="2444">
                  <c:v>6518.5835630893707</c:v>
                </c:pt>
                <c:pt idx="2445">
                  <c:v>6521.2505223751068</c:v>
                </c:pt>
                <c:pt idx="2446">
                  <c:v>6523.9091765880576</c:v>
                </c:pt>
                <c:pt idx="2447">
                  <c:v>6526.5792877674103</c:v>
                </c:pt>
                <c:pt idx="2448">
                  <c:v>6529.2467675209055</c:v>
                </c:pt>
                <c:pt idx="2449">
                  <c:v>6531.9187211990356</c:v>
                </c:pt>
                <c:pt idx="2450">
                  <c:v>6534.5770678520203</c:v>
                </c:pt>
                <c:pt idx="2451">
                  <c:v>6537.2457456588754</c:v>
                </c:pt>
                <c:pt idx="2452">
                  <c:v>6539.908007144928</c:v>
                </c:pt>
                <c:pt idx="2453">
                  <c:v>6542.5744864940643</c:v>
                </c:pt>
                <c:pt idx="2454">
                  <c:v>6545.2468354701996</c:v>
                </c:pt>
                <c:pt idx="2455">
                  <c:v>6547.9035184383392</c:v>
                </c:pt>
                <c:pt idx="2456">
                  <c:v>6550.5744926929474</c:v>
                </c:pt>
                <c:pt idx="2457">
                  <c:v>6553.2372963428497</c:v>
                </c:pt>
                <c:pt idx="2458">
                  <c:v>6555.9125008583069</c:v>
                </c:pt>
                <c:pt idx="2459">
                  <c:v>6558.5826234817496</c:v>
                </c:pt>
                <c:pt idx="2460">
                  <c:v>6561.2486686706543</c:v>
                </c:pt>
                <c:pt idx="2461">
                  <c:v>6563.90456199646</c:v>
                </c:pt>
                <c:pt idx="2462">
                  <c:v>6566.5780026912689</c:v>
                </c:pt>
                <c:pt idx="2463">
                  <c:v>6569.2390780448914</c:v>
                </c:pt>
                <c:pt idx="2464">
                  <c:v>6571.9071323871613</c:v>
                </c:pt>
                <c:pt idx="2465">
                  <c:v>6574.579861164093</c:v>
                </c:pt>
                <c:pt idx="2466">
                  <c:v>6577.2452125549316</c:v>
                </c:pt>
                <c:pt idx="2467">
                  <c:v>6579.917328119278</c:v>
                </c:pt>
                <c:pt idx="2468">
                  <c:v>6582.5715229511261</c:v>
                </c:pt>
                <c:pt idx="2469">
                  <c:v>6585.2456374168396</c:v>
                </c:pt>
                <c:pt idx="2470">
                  <c:v>6587.9112327098846</c:v>
                </c:pt>
                <c:pt idx="2471">
                  <c:v>6590.5739486217499</c:v>
                </c:pt>
                <c:pt idx="2472">
                  <c:v>6593.2457609176636</c:v>
                </c:pt>
                <c:pt idx="2473">
                  <c:v>6595.9053318500519</c:v>
                </c:pt>
                <c:pt idx="2474">
                  <c:v>6598.5748515129089</c:v>
                </c:pt>
                <c:pt idx="2475">
                  <c:v>6601.2443780899048</c:v>
                </c:pt>
                <c:pt idx="2476">
                  <c:v>6603.9015579223633</c:v>
                </c:pt>
                <c:pt idx="2477">
                  <c:v>6606.5842196941376</c:v>
                </c:pt>
                <c:pt idx="2478">
                  <c:v>6609.2478165626526</c:v>
                </c:pt>
                <c:pt idx="2479">
                  <c:v>6611.9123859405518</c:v>
                </c:pt>
                <c:pt idx="2480">
                  <c:v>6614.569584608078</c:v>
                </c:pt>
                <c:pt idx="2481">
                  <c:v>6617.2481191158286</c:v>
                </c:pt>
                <c:pt idx="2482">
                  <c:v>6619.9033114910126</c:v>
                </c:pt>
                <c:pt idx="2483">
                  <c:v>6622.5694077014923</c:v>
                </c:pt>
                <c:pt idx="2484">
                  <c:v>6625.2353806495667</c:v>
                </c:pt>
                <c:pt idx="2485">
                  <c:v>6627.9040956497192</c:v>
                </c:pt>
                <c:pt idx="2486">
                  <c:v>6630.5724101066589</c:v>
                </c:pt>
                <c:pt idx="2487">
                  <c:v>6633.2445549964896</c:v>
                </c:pt>
                <c:pt idx="2488">
                  <c:v>6635.9140803813934</c:v>
                </c:pt>
                <c:pt idx="2489">
                  <c:v>6638.5707502365112</c:v>
                </c:pt>
                <c:pt idx="2490">
                  <c:v>6641.24485206604</c:v>
                </c:pt>
                <c:pt idx="2491">
                  <c:v>6643.9163475036621</c:v>
                </c:pt>
                <c:pt idx="2492">
                  <c:v>6646.5822370052338</c:v>
                </c:pt>
                <c:pt idx="2493">
                  <c:v>6649.242279291153</c:v>
                </c:pt>
                <c:pt idx="2494">
                  <c:v>6651.9122631549844</c:v>
                </c:pt>
                <c:pt idx="2495">
                  <c:v>6654.5791461467743</c:v>
                </c:pt>
                <c:pt idx="2496">
                  <c:v>6657.2505829334259</c:v>
                </c:pt>
                <c:pt idx="2497">
                  <c:v>6659.9141623973846</c:v>
                </c:pt>
                <c:pt idx="2498">
                  <c:v>6662.5776979923248</c:v>
                </c:pt>
                <c:pt idx="2499">
                  <c:v>6665.245267868042</c:v>
                </c:pt>
                <c:pt idx="2500">
                  <c:v>6667.913254737854</c:v>
                </c:pt>
                <c:pt idx="2501">
                  <c:v>6670.5825159549713</c:v>
                </c:pt>
                <c:pt idx="2502">
                  <c:v>6673.2467317581177</c:v>
                </c:pt>
                <c:pt idx="2503">
                  <c:v>6675.9131090641022</c:v>
                </c:pt>
                <c:pt idx="2504">
                  <c:v>6678.578736782074</c:v>
                </c:pt>
                <c:pt idx="2505">
                  <c:v>6681.2492966651917</c:v>
                </c:pt>
                <c:pt idx="2506">
                  <c:v>6683.9074330329904</c:v>
                </c:pt>
                <c:pt idx="2507">
                  <c:v>6686.5827298164368</c:v>
                </c:pt>
                <c:pt idx="2508">
                  <c:v>6689.241153717041</c:v>
                </c:pt>
                <c:pt idx="2509">
                  <c:v>6691.913316488266</c:v>
                </c:pt>
                <c:pt idx="2510">
                  <c:v>6694.5789332389832</c:v>
                </c:pt>
                <c:pt idx="2511">
                  <c:v>6697.2503418922424</c:v>
                </c:pt>
                <c:pt idx="2512">
                  <c:v>6699.9102931022644</c:v>
                </c:pt>
                <c:pt idx="2513">
                  <c:v>6702.5814461708069</c:v>
                </c:pt>
                <c:pt idx="2514">
                  <c:v>6705.248203754425</c:v>
                </c:pt>
                <c:pt idx="2515">
                  <c:v>6707.9168407917023</c:v>
                </c:pt>
                <c:pt idx="2516">
                  <c:v>6710.5824346542358</c:v>
                </c:pt>
                <c:pt idx="2517">
                  <c:v>6713.2455594539642</c:v>
                </c:pt>
                <c:pt idx="2518">
                  <c:v>6715.9020807743073</c:v>
                </c:pt>
                <c:pt idx="2519">
                  <c:v>6718.5837512016296</c:v>
                </c:pt>
                <c:pt idx="2520">
                  <c:v>6721.2351908683777</c:v>
                </c:pt>
                <c:pt idx="2521">
                  <c:v>6723.9074559211731</c:v>
                </c:pt>
                <c:pt idx="2522">
                  <c:v>6726.5796730518341</c:v>
                </c:pt>
                <c:pt idx="2523">
                  <c:v>6729.2431001663208</c:v>
                </c:pt>
                <c:pt idx="2524">
                  <c:v>6731.9061379432678</c:v>
                </c:pt>
                <c:pt idx="2525">
                  <c:v>6734.5800423622131</c:v>
                </c:pt>
                <c:pt idx="2526">
                  <c:v>6737.2464616298676</c:v>
                </c:pt>
                <c:pt idx="2527">
                  <c:v>6739.9166531562814</c:v>
                </c:pt>
                <c:pt idx="2528">
                  <c:v>6742.5729095935822</c:v>
                </c:pt>
                <c:pt idx="2529">
                  <c:v>6745.2439475059509</c:v>
                </c:pt>
                <c:pt idx="2530">
                  <c:v>6747.9084317684174</c:v>
                </c:pt>
                <c:pt idx="2531">
                  <c:v>6750.5778911113739</c:v>
                </c:pt>
                <c:pt idx="2532">
                  <c:v>6753.2452719211578</c:v>
                </c:pt>
                <c:pt idx="2533">
                  <c:v>6755.9116439819336</c:v>
                </c:pt>
                <c:pt idx="2534">
                  <c:v>6758.5816059112549</c:v>
                </c:pt>
                <c:pt idx="2535">
                  <c:v>6761.2374544143677</c:v>
                </c:pt>
                <c:pt idx="2536">
                  <c:v>6763.9114806652069</c:v>
                </c:pt>
                <c:pt idx="2537">
                  <c:v>6766.5803892612457</c:v>
                </c:pt>
                <c:pt idx="2538">
                  <c:v>6769.2501254081726</c:v>
                </c:pt>
                <c:pt idx="2539">
                  <c:v>6771.9053664207458</c:v>
                </c:pt>
                <c:pt idx="2540">
                  <c:v>6774.5725390911102</c:v>
                </c:pt>
                <c:pt idx="2541">
                  <c:v>6777.2370543479919</c:v>
                </c:pt>
                <c:pt idx="2542">
                  <c:v>6779.9014348983756</c:v>
                </c:pt>
                <c:pt idx="2543">
                  <c:v>6782.573165178299</c:v>
                </c:pt>
                <c:pt idx="2544">
                  <c:v>6785.2439205646506</c:v>
                </c:pt>
                <c:pt idx="2545">
                  <c:v>6787.9112672805786</c:v>
                </c:pt>
                <c:pt idx="2546">
                  <c:v>6790.581533908844</c:v>
                </c:pt>
                <c:pt idx="2547">
                  <c:v>6793.2342545986176</c:v>
                </c:pt>
                <c:pt idx="2548">
                  <c:v>6795.9099140167236</c:v>
                </c:pt>
                <c:pt idx="2549">
                  <c:v>6798.5750193595886</c:v>
                </c:pt>
                <c:pt idx="2550">
                  <c:v>6801.2432076931</c:v>
                </c:pt>
                <c:pt idx="2551">
                  <c:v>6803.9150755405426</c:v>
                </c:pt>
                <c:pt idx="2552">
                  <c:v>6806.5814764499664</c:v>
                </c:pt>
                <c:pt idx="2553">
                  <c:v>6809.2502796649933</c:v>
                </c:pt>
                <c:pt idx="2554">
                  <c:v>6811.9169223308563</c:v>
                </c:pt>
                <c:pt idx="2555">
                  <c:v>6814.5800168514252</c:v>
                </c:pt>
                <c:pt idx="2556">
                  <c:v>6817.2485156059274</c:v>
                </c:pt>
                <c:pt idx="2557">
                  <c:v>6819.916784286499</c:v>
                </c:pt>
                <c:pt idx="2558">
                  <c:v>6822.5733711719513</c:v>
                </c:pt>
                <c:pt idx="2559">
                  <c:v>6825.2428112030029</c:v>
                </c:pt>
                <c:pt idx="2560">
                  <c:v>6827.9131834506989</c:v>
                </c:pt>
                <c:pt idx="2561">
                  <c:v>6830.5745351314536</c:v>
                </c:pt>
                <c:pt idx="2562">
                  <c:v>6833.2435772418976</c:v>
                </c:pt>
                <c:pt idx="2563">
                  <c:v>6835.9105803966522</c:v>
                </c:pt>
                <c:pt idx="2564">
                  <c:v>6838.5703916549683</c:v>
                </c:pt>
                <c:pt idx="2565">
                  <c:v>6841.2363922595978</c:v>
                </c:pt>
                <c:pt idx="2566">
                  <c:v>6843.9114909172058</c:v>
                </c:pt>
                <c:pt idx="2567">
                  <c:v>6846.5816180706024</c:v>
                </c:pt>
                <c:pt idx="2568">
                  <c:v>6849.2488403320313</c:v>
                </c:pt>
                <c:pt idx="2569">
                  <c:v>6851.9156010150909</c:v>
                </c:pt>
                <c:pt idx="2570">
                  <c:v>6854.5805838108063</c:v>
                </c:pt>
                <c:pt idx="2571">
                  <c:v>6857.2458333969116</c:v>
                </c:pt>
                <c:pt idx="2572">
                  <c:v>6859.9118447303772</c:v>
                </c:pt>
                <c:pt idx="2573">
                  <c:v>6862.5798947811127</c:v>
                </c:pt>
                <c:pt idx="2574">
                  <c:v>6865.2366750240326</c:v>
                </c:pt>
                <c:pt idx="2575">
                  <c:v>6867.917937040329</c:v>
                </c:pt>
                <c:pt idx="2576">
                  <c:v>6870.5692265033722</c:v>
                </c:pt>
                <c:pt idx="2577">
                  <c:v>6873.2394170761108</c:v>
                </c:pt>
                <c:pt idx="2578">
                  <c:v>6875.9016652107239</c:v>
                </c:pt>
                <c:pt idx="2579">
                  <c:v>6878.5738809108734</c:v>
                </c:pt>
                <c:pt idx="2580">
                  <c:v>6881.2364509105682</c:v>
                </c:pt>
                <c:pt idx="2581">
                  <c:v>6883.904956817627</c:v>
                </c:pt>
                <c:pt idx="2582">
                  <c:v>6886.57883644104</c:v>
                </c:pt>
                <c:pt idx="2583">
                  <c:v>6889.2424700260162</c:v>
                </c:pt>
                <c:pt idx="2584">
                  <c:v>6891.9082043170929</c:v>
                </c:pt>
                <c:pt idx="2585">
                  <c:v>6894.5703291893014</c:v>
                </c:pt>
                <c:pt idx="2586">
                  <c:v>6897.2373642921448</c:v>
                </c:pt>
                <c:pt idx="2587">
                  <c:v>6899.9060752391824</c:v>
                </c:pt>
                <c:pt idx="2588">
                  <c:v>6902.5743658542633</c:v>
                </c:pt>
                <c:pt idx="2589">
                  <c:v>6905.2441298961639</c:v>
                </c:pt>
                <c:pt idx="2590">
                  <c:v>6907.9129178524017</c:v>
                </c:pt>
                <c:pt idx="2591">
                  <c:v>6910.578150510788</c:v>
                </c:pt>
                <c:pt idx="2592">
                  <c:v>6913.2492642402649</c:v>
                </c:pt>
                <c:pt idx="2593">
                  <c:v>6915.9071269035339</c:v>
                </c:pt>
                <c:pt idx="2594">
                  <c:v>6918.5796194076538</c:v>
                </c:pt>
                <c:pt idx="2595">
                  <c:v>6921.2408709526062</c:v>
                </c:pt>
                <c:pt idx="2596">
                  <c:v>6923.9120461940774</c:v>
                </c:pt>
                <c:pt idx="2597">
                  <c:v>6926.5709927082062</c:v>
                </c:pt>
                <c:pt idx="2598">
                  <c:v>6929.2400238513947</c:v>
                </c:pt>
                <c:pt idx="2599">
                  <c:v>6931.9101300239563</c:v>
                </c:pt>
                <c:pt idx="2600">
                  <c:v>6934.5756194591522</c:v>
                </c:pt>
                <c:pt idx="2601">
                  <c:v>6937.2419571876526</c:v>
                </c:pt>
                <c:pt idx="2602">
                  <c:v>6939.9162521362296</c:v>
                </c:pt>
                <c:pt idx="2603">
                  <c:v>6942.5755865573883</c:v>
                </c:pt>
                <c:pt idx="2604">
                  <c:v>6945.2486391067496</c:v>
                </c:pt>
                <c:pt idx="2605">
                  <c:v>6947.9100956916809</c:v>
                </c:pt>
                <c:pt idx="2606">
                  <c:v>6950.5743553638458</c:v>
                </c:pt>
                <c:pt idx="2607">
                  <c:v>6953.245552778244</c:v>
                </c:pt>
                <c:pt idx="2608">
                  <c:v>6955.9053747653961</c:v>
                </c:pt>
                <c:pt idx="2609">
                  <c:v>6958.5814692974091</c:v>
                </c:pt>
                <c:pt idx="2610">
                  <c:v>6961.2353909015656</c:v>
                </c:pt>
                <c:pt idx="2611">
                  <c:v>6963.9138550758362</c:v>
                </c:pt>
                <c:pt idx="2612">
                  <c:v>6966.5752568244934</c:v>
                </c:pt>
                <c:pt idx="2613">
                  <c:v>6969.2482812404633</c:v>
                </c:pt>
                <c:pt idx="2614">
                  <c:v>6971.9059581756592</c:v>
                </c:pt>
                <c:pt idx="2615">
                  <c:v>6974.5691611766824</c:v>
                </c:pt>
                <c:pt idx="2616">
                  <c:v>6977.249623298645</c:v>
                </c:pt>
                <c:pt idx="2617">
                  <c:v>6979.9188692569733</c:v>
                </c:pt>
                <c:pt idx="2618">
                  <c:v>6982.5776515007019</c:v>
                </c:pt>
                <c:pt idx="2619">
                  <c:v>6985.2501146793365</c:v>
                </c:pt>
                <c:pt idx="2620">
                  <c:v>6987.9044277667999</c:v>
                </c:pt>
                <c:pt idx="2621">
                  <c:v>6990.5707476139069</c:v>
                </c:pt>
                <c:pt idx="2622">
                  <c:v>6993.250052690506</c:v>
                </c:pt>
                <c:pt idx="2623">
                  <c:v>6995.9115519523621</c:v>
                </c:pt>
                <c:pt idx="2624">
                  <c:v>6998.5710189342499</c:v>
                </c:pt>
                <c:pt idx="2625">
                  <c:v>7001.2371263504028</c:v>
                </c:pt>
                <c:pt idx="2626">
                  <c:v>7003.9137563705444</c:v>
                </c:pt>
                <c:pt idx="2627">
                  <c:v>7006.5828666687012</c:v>
                </c:pt>
                <c:pt idx="2628">
                  <c:v>7009.2383987903586</c:v>
                </c:pt>
                <c:pt idx="2629">
                  <c:v>7011.9088861942291</c:v>
                </c:pt>
                <c:pt idx="2630">
                  <c:v>7014.578253030777</c:v>
                </c:pt>
                <c:pt idx="2631">
                  <c:v>7017.2524883747101</c:v>
                </c:pt>
                <c:pt idx="2632">
                  <c:v>7019.9062521457672</c:v>
                </c:pt>
                <c:pt idx="2633">
                  <c:v>7022.5815653800964</c:v>
                </c:pt>
                <c:pt idx="2634">
                  <c:v>7025.2392778396606</c:v>
                </c:pt>
                <c:pt idx="2635">
                  <c:v>7027.9104616641998</c:v>
                </c:pt>
                <c:pt idx="2636">
                  <c:v>7030.5779137611389</c:v>
                </c:pt>
                <c:pt idx="2637">
                  <c:v>7033.2489626407623</c:v>
                </c:pt>
                <c:pt idx="2638">
                  <c:v>7035.9175324440002</c:v>
                </c:pt>
                <c:pt idx="2639">
                  <c:v>7038.5835831165314</c:v>
                </c:pt>
                <c:pt idx="2640">
                  <c:v>7041.2505209445953</c:v>
                </c:pt>
                <c:pt idx="2641">
                  <c:v>7043.9125852584839</c:v>
                </c:pt>
                <c:pt idx="2642">
                  <c:v>7046.5820813179016</c:v>
                </c:pt>
                <c:pt idx="2643">
                  <c:v>7049.2530493736267</c:v>
                </c:pt>
                <c:pt idx="2644">
                  <c:v>7051.9096872806549</c:v>
                </c:pt>
                <c:pt idx="2645">
                  <c:v>7054.5737881660461</c:v>
                </c:pt>
                <c:pt idx="2646">
                  <c:v>7057.2472920417786</c:v>
                </c:pt>
                <c:pt idx="2647">
                  <c:v>7059.9163115024567</c:v>
                </c:pt>
                <c:pt idx="2648">
                  <c:v>7062.5729460716248</c:v>
                </c:pt>
                <c:pt idx="2649">
                  <c:v>7065.2505762577057</c:v>
                </c:pt>
                <c:pt idx="2650">
                  <c:v>7067.9054670333862</c:v>
                </c:pt>
                <c:pt idx="2651">
                  <c:v>7070.5735716819763</c:v>
                </c:pt>
                <c:pt idx="2652">
                  <c:v>7073.2395277023325</c:v>
                </c:pt>
                <c:pt idx="2653">
                  <c:v>7075.9158017635345</c:v>
                </c:pt>
                <c:pt idx="2654">
                  <c:v>7078.5850012302399</c:v>
                </c:pt>
                <c:pt idx="2655">
                  <c:v>7081.240154504776</c:v>
                </c:pt>
                <c:pt idx="2656">
                  <c:v>7083.910829782486</c:v>
                </c:pt>
                <c:pt idx="2657">
                  <c:v>7086.5776889324188</c:v>
                </c:pt>
                <c:pt idx="2658">
                  <c:v>7089.2404880523682</c:v>
                </c:pt>
                <c:pt idx="2659">
                  <c:v>7091.9076254367828</c:v>
                </c:pt>
                <c:pt idx="2660">
                  <c:v>7094.5843999385834</c:v>
                </c:pt>
                <c:pt idx="2661">
                  <c:v>7097.2415089607239</c:v>
                </c:pt>
                <c:pt idx="2662">
                  <c:v>7099.9137945175171</c:v>
                </c:pt>
                <c:pt idx="2663">
                  <c:v>7102.5712745189667</c:v>
                </c:pt>
                <c:pt idx="2664">
                  <c:v>7105.2367694377899</c:v>
                </c:pt>
                <c:pt idx="2665">
                  <c:v>7107.9190168380737</c:v>
                </c:pt>
                <c:pt idx="2666">
                  <c:v>7110.5694985389709</c:v>
                </c:pt>
                <c:pt idx="2667">
                  <c:v>7113.2358772754669</c:v>
                </c:pt>
                <c:pt idx="2668">
                  <c:v>7115.9040160179138</c:v>
                </c:pt>
                <c:pt idx="2669">
                  <c:v>7118.5758717060089</c:v>
                </c:pt>
                <c:pt idx="2670">
                  <c:v>7121.2415058612823</c:v>
                </c:pt>
                <c:pt idx="2671">
                  <c:v>7123.9118947982788</c:v>
                </c:pt>
                <c:pt idx="2672">
                  <c:v>7126.573930978775</c:v>
                </c:pt>
                <c:pt idx="2673">
                  <c:v>7129.2410128116608</c:v>
                </c:pt>
                <c:pt idx="2674">
                  <c:v>7131.9148964881897</c:v>
                </c:pt>
                <c:pt idx="2675">
                  <c:v>7134.5848245620728</c:v>
                </c:pt>
                <c:pt idx="2676">
                  <c:v>7137.2448146343231</c:v>
                </c:pt>
                <c:pt idx="2677">
                  <c:v>7139.9164500236511</c:v>
                </c:pt>
                <c:pt idx="2678">
                  <c:v>7142.5691542625427</c:v>
                </c:pt>
                <c:pt idx="2679">
                  <c:v>7145.2387473583221</c:v>
                </c:pt>
                <c:pt idx="2680">
                  <c:v>7147.9124882221222</c:v>
                </c:pt>
                <c:pt idx="2681">
                  <c:v>7150.5715653896332</c:v>
                </c:pt>
                <c:pt idx="2682">
                  <c:v>7153.2441680431366</c:v>
                </c:pt>
                <c:pt idx="2683">
                  <c:v>7155.9165713787079</c:v>
                </c:pt>
                <c:pt idx="2684">
                  <c:v>7158.5787661075592</c:v>
                </c:pt>
                <c:pt idx="2685">
                  <c:v>7161.2463471889496</c:v>
                </c:pt>
                <c:pt idx="2686">
                  <c:v>7163.9094624519348</c:v>
                </c:pt>
                <c:pt idx="2687">
                  <c:v>7166.5760810375214</c:v>
                </c:pt>
                <c:pt idx="2688">
                  <c:v>7169.251718044281</c:v>
                </c:pt>
                <c:pt idx="2689">
                  <c:v>7171.9088056087494</c:v>
                </c:pt>
                <c:pt idx="2690">
                  <c:v>7174.580228805542</c:v>
                </c:pt>
                <c:pt idx="2691">
                  <c:v>7177.2426764965057</c:v>
                </c:pt>
                <c:pt idx="2692">
                  <c:v>7179.902893781662</c:v>
                </c:pt>
                <c:pt idx="2693">
                  <c:v>7182.5795583724976</c:v>
                </c:pt>
                <c:pt idx="2694">
                  <c:v>7185.2514505386353</c:v>
                </c:pt>
                <c:pt idx="2695">
                  <c:v>7187.9054307937622</c:v>
                </c:pt>
                <c:pt idx="2696">
                  <c:v>7190.5722675323486</c:v>
                </c:pt>
                <c:pt idx="2697">
                  <c:v>7193.2367351055154</c:v>
                </c:pt>
                <c:pt idx="2698">
                  <c:v>7195.9052858352661</c:v>
                </c:pt>
                <c:pt idx="2699">
                  <c:v>7198.5751178264618</c:v>
                </c:pt>
                <c:pt idx="2700">
                  <c:v>7201.2424070835114</c:v>
                </c:pt>
                <c:pt idx="2701">
                  <c:v>7203.9075508117676</c:v>
                </c:pt>
                <c:pt idx="2702">
                  <c:v>7206.5678772926331</c:v>
                </c:pt>
                <c:pt idx="2703">
                  <c:v>7209.2397708892822</c:v>
                </c:pt>
                <c:pt idx="2704">
                  <c:v>7211.9096803665161</c:v>
                </c:pt>
                <c:pt idx="2705">
                  <c:v>7214.5819742679596</c:v>
                </c:pt>
                <c:pt idx="2706">
                  <c:v>7217.2499754428864</c:v>
                </c:pt>
                <c:pt idx="2707">
                  <c:v>7219.9060873985291</c:v>
                </c:pt>
                <c:pt idx="2708">
                  <c:v>7222.5756740570068</c:v>
                </c:pt>
                <c:pt idx="2709">
                  <c:v>7225.2456884384164</c:v>
                </c:pt>
                <c:pt idx="2710">
                  <c:v>7227.904313325882</c:v>
                </c:pt>
                <c:pt idx="2711">
                  <c:v>7230.5767676830292</c:v>
                </c:pt>
                <c:pt idx="2712">
                  <c:v>7233.2414500713348</c:v>
                </c:pt>
                <c:pt idx="2713">
                  <c:v>7235.907564163208</c:v>
                </c:pt>
                <c:pt idx="2714">
                  <c:v>7238.5827481746674</c:v>
                </c:pt>
                <c:pt idx="2715">
                  <c:v>7241.2469713687897</c:v>
                </c:pt>
                <c:pt idx="2716">
                  <c:v>7243.909930229187</c:v>
                </c:pt>
                <c:pt idx="2717">
                  <c:v>7246.5814061164856</c:v>
                </c:pt>
                <c:pt idx="2718">
                  <c:v>7249.2389492988586</c:v>
                </c:pt>
                <c:pt idx="2719">
                  <c:v>7251.9108428955078</c:v>
                </c:pt>
                <c:pt idx="2720">
                  <c:v>7254.5758059024811</c:v>
                </c:pt>
                <c:pt idx="2721">
                  <c:v>7257.2407383918762</c:v>
                </c:pt>
                <c:pt idx="2722">
                  <c:v>7259.9120070934296</c:v>
                </c:pt>
                <c:pt idx="2723">
                  <c:v>7262.5768671035767</c:v>
                </c:pt>
                <c:pt idx="2724">
                  <c:v>7265.2435312271118</c:v>
                </c:pt>
                <c:pt idx="2725">
                  <c:v>7267.9126694202423</c:v>
                </c:pt>
                <c:pt idx="2726">
                  <c:v>7270.5782115459442</c:v>
                </c:pt>
                <c:pt idx="2727">
                  <c:v>7273.2442054748544</c:v>
                </c:pt>
                <c:pt idx="2728">
                  <c:v>7275.909942150116</c:v>
                </c:pt>
                <c:pt idx="2729">
                  <c:v>7278.5813972949982</c:v>
                </c:pt>
                <c:pt idx="2730">
                  <c:v>7281.2473282814026</c:v>
                </c:pt>
                <c:pt idx="2731">
                  <c:v>7283.9065153598794</c:v>
                </c:pt>
                <c:pt idx="2732">
                  <c:v>7286.5773460865021</c:v>
                </c:pt>
                <c:pt idx="2733">
                  <c:v>7289.2389469146729</c:v>
                </c:pt>
                <c:pt idx="2734">
                  <c:v>7291.9090459346771</c:v>
                </c:pt>
                <c:pt idx="2735">
                  <c:v>7294.5762362480164</c:v>
                </c:pt>
                <c:pt idx="2736">
                  <c:v>7297.2477531433105</c:v>
                </c:pt>
                <c:pt idx="2737">
                  <c:v>7299.9089605808258</c:v>
                </c:pt>
                <c:pt idx="2738">
                  <c:v>7302.5851833820343</c:v>
                </c:pt>
                <c:pt idx="2739">
                  <c:v>7305.2364637851724</c:v>
                </c:pt>
                <c:pt idx="2740">
                  <c:v>7307.9183735847473</c:v>
                </c:pt>
                <c:pt idx="2741">
                  <c:v>7310.5693848133087</c:v>
                </c:pt>
                <c:pt idx="2742">
                  <c:v>7313.250687122345</c:v>
                </c:pt>
                <c:pt idx="2743">
                  <c:v>7315.9036955833444</c:v>
                </c:pt>
                <c:pt idx="2744">
                  <c:v>7318.5754227638236</c:v>
                </c:pt>
                <c:pt idx="2745">
                  <c:v>7321.2501323223114</c:v>
                </c:pt>
                <c:pt idx="2746">
                  <c:v>7323.9120576381683</c:v>
                </c:pt>
                <c:pt idx="2747">
                  <c:v>7326.57115483284</c:v>
                </c:pt>
                <c:pt idx="2748">
                  <c:v>7329.2494509220123</c:v>
                </c:pt>
                <c:pt idx="2749">
                  <c:v>7331.9154577255249</c:v>
                </c:pt>
                <c:pt idx="2750">
                  <c:v>7334.572491645813</c:v>
                </c:pt>
                <c:pt idx="2751">
                  <c:v>7337.2408049106598</c:v>
                </c:pt>
                <c:pt idx="2752">
                  <c:v>7339.9075434207916</c:v>
                </c:pt>
                <c:pt idx="2753">
                  <c:v>7342.5713789463043</c:v>
                </c:pt>
                <c:pt idx="2754">
                  <c:v>7345.2401661872864</c:v>
                </c:pt>
                <c:pt idx="2755">
                  <c:v>7347.9162786006927</c:v>
                </c:pt>
                <c:pt idx="2756">
                  <c:v>7350.5711753368378</c:v>
                </c:pt>
                <c:pt idx="2757">
                  <c:v>7353.2384803295135</c:v>
                </c:pt>
                <c:pt idx="2758">
                  <c:v>7355.908225774765</c:v>
                </c:pt>
                <c:pt idx="2759">
                  <c:v>7358.5787625312814</c:v>
                </c:pt>
                <c:pt idx="2760">
                  <c:v>7361.2395660877228</c:v>
                </c:pt>
                <c:pt idx="2761">
                  <c:v>7363.9091627597809</c:v>
                </c:pt>
                <c:pt idx="2762">
                  <c:v>7366.575572013855</c:v>
                </c:pt>
                <c:pt idx="2763">
                  <c:v>7369.2410898208618</c:v>
                </c:pt>
                <c:pt idx="2764">
                  <c:v>7371.9075727462769</c:v>
                </c:pt>
                <c:pt idx="2765">
                  <c:v>7374.5813131332397</c:v>
                </c:pt>
                <c:pt idx="2766">
                  <c:v>7377.2458925247192</c:v>
                </c:pt>
                <c:pt idx="2767">
                  <c:v>7379.9109184741974</c:v>
                </c:pt>
                <c:pt idx="2768">
                  <c:v>7382.584789276123</c:v>
                </c:pt>
                <c:pt idx="2769">
                  <c:v>7385.2381412982941</c:v>
                </c:pt>
                <c:pt idx="2770">
                  <c:v>7387.90141248703</c:v>
                </c:pt>
                <c:pt idx="2771">
                  <c:v>7390.5762124061584</c:v>
                </c:pt>
                <c:pt idx="2772">
                  <c:v>7393.2393043041229</c:v>
                </c:pt>
                <c:pt idx="2773">
                  <c:v>7395.910781621933</c:v>
                </c:pt>
                <c:pt idx="2774">
                  <c:v>7398.5761294364929</c:v>
                </c:pt>
                <c:pt idx="2775">
                  <c:v>7401.2400498390198</c:v>
                </c:pt>
                <c:pt idx="2776">
                  <c:v>7403.914571762085</c:v>
                </c:pt>
                <c:pt idx="2777">
                  <c:v>7406.5805954933167</c:v>
                </c:pt>
                <c:pt idx="2778">
                  <c:v>7409.2465896606454</c:v>
                </c:pt>
                <c:pt idx="2779">
                  <c:v>7411.9154675006866</c:v>
                </c:pt>
                <c:pt idx="2780">
                  <c:v>7414.5720973014832</c:v>
                </c:pt>
                <c:pt idx="2781">
                  <c:v>7417.2405726909637</c:v>
                </c:pt>
                <c:pt idx="2782">
                  <c:v>7419.9095284938812</c:v>
                </c:pt>
                <c:pt idx="2783">
                  <c:v>7422.5815446376801</c:v>
                </c:pt>
                <c:pt idx="2784">
                  <c:v>7425.2352395057678</c:v>
                </c:pt>
                <c:pt idx="2785">
                  <c:v>7427.9054315090179</c:v>
                </c:pt>
                <c:pt idx="2786">
                  <c:v>7430.5807356834412</c:v>
                </c:pt>
                <c:pt idx="2787">
                  <c:v>7433.2485883235931</c:v>
                </c:pt>
                <c:pt idx="2788">
                  <c:v>7435.9161643981934</c:v>
                </c:pt>
                <c:pt idx="2789">
                  <c:v>7438.5830886363983</c:v>
                </c:pt>
                <c:pt idx="2790">
                  <c:v>7441.2364323139191</c:v>
                </c:pt>
                <c:pt idx="2791">
                  <c:v>7443.9093873500824</c:v>
                </c:pt>
                <c:pt idx="2792">
                  <c:v>7446.5740523338318</c:v>
                </c:pt>
                <c:pt idx="2793">
                  <c:v>7449.2532479763031</c:v>
                </c:pt>
                <c:pt idx="2794">
                  <c:v>7451.9166698455811</c:v>
                </c:pt>
                <c:pt idx="2795">
                  <c:v>7454.5846724510193</c:v>
                </c:pt>
                <c:pt idx="2796">
                  <c:v>7457.2430851459503</c:v>
                </c:pt>
                <c:pt idx="2797">
                  <c:v>7459.9119782447806</c:v>
                </c:pt>
                <c:pt idx="2798">
                  <c:v>7462.5812876224518</c:v>
                </c:pt>
                <c:pt idx="2799">
                  <c:v>7465.2446455955514</c:v>
                </c:pt>
                <c:pt idx="2800">
                  <c:v>7467.9169352054596</c:v>
                </c:pt>
                <c:pt idx="2801">
                  <c:v>7470.5697920322418</c:v>
                </c:pt>
                <c:pt idx="2802">
                  <c:v>7473.2467572689056</c:v>
                </c:pt>
                <c:pt idx="2803">
                  <c:v>7475.902275800705</c:v>
                </c:pt>
                <c:pt idx="2804">
                  <c:v>7478.5697104930878</c:v>
                </c:pt>
                <c:pt idx="2805">
                  <c:v>7481.2415585517883</c:v>
                </c:pt>
                <c:pt idx="2806">
                  <c:v>7483.9151623249054</c:v>
                </c:pt>
                <c:pt idx="2807">
                  <c:v>7486.5707156658173</c:v>
                </c:pt>
                <c:pt idx="2808">
                  <c:v>7489.2504954338074</c:v>
                </c:pt>
                <c:pt idx="2809">
                  <c:v>7491.9150779247284</c:v>
                </c:pt>
                <c:pt idx="2810">
                  <c:v>7494.5805876255044</c:v>
                </c:pt>
                <c:pt idx="2811">
                  <c:v>7497.247974395752</c:v>
                </c:pt>
                <c:pt idx="2812">
                  <c:v>7499.9061629772186</c:v>
                </c:pt>
                <c:pt idx="2813">
                  <c:v>7502.5743398666382</c:v>
                </c:pt>
                <c:pt idx="2814">
                  <c:v>7505.238397359848</c:v>
                </c:pt>
                <c:pt idx="2815">
                  <c:v>7507.9148290157318</c:v>
                </c:pt>
                <c:pt idx="2816">
                  <c:v>7510.5784118175507</c:v>
                </c:pt>
                <c:pt idx="2817">
                  <c:v>7513.2453105449677</c:v>
                </c:pt>
                <c:pt idx="2818">
                  <c:v>7515.9090824127197</c:v>
                </c:pt>
                <c:pt idx="2819">
                  <c:v>7518.5813355445862</c:v>
                </c:pt>
                <c:pt idx="2820">
                  <c:v>7521.2463879585266</c:v>
                </c:pt>
                <c:pt idx="2821">
                  <c:v>7523.9129681587219</c:v>
                </c:pt>
                <c:pt idx="2822">
                  <c:v>7526.5830812454224</c:v>
                </c:pt>
                <c:pt idx="2823">
                  <c:v>7529.2504754066467</c:v>
                </c:pt>
                <c:pt idx="2824">
                  <c:v>7531.9103558063507</c:v>
                </c:pt>
                <c:pt idx="2825">
                  <c:v>7534.571457862854</c:v>
                </c:pt>
                <c:pt idx="2826">
                  <c:v>7537.2502989768982</c:v>
                </c:pt>
                <c:pt idx="2827">
                  <c:v>7539.9166142940521</c:v>
                </c:pt>
                <c:pt idx="2828">
                  <c:v>7542.5702836513519</c:v>
                </c:pt>
                <c:pt idx="2829">
                  <c:v>7545.2366461753854</c:v>
                </c:pt>
                <c:pt idx="2830">
                  <c:v>7547.9113812446594</c:v>
                </c:pt>
                <c:pt idx="2831">
                  <c:v>7550.5836708545676</c:v>
                </c:pt>
                <c:pt idx="2832">
                  <c:v>7553.2484867572784</c:v>
                </c:pt>
                <c:pt idx="2833">
                  <c:v>7555.9030377864838</c:v>
                </c:pt>
                <c:pt idx="2834">
                  <c:v>7558.5736107826233</c:v>
                </c:pt>
                <c:pt idx="2835">
                  <c:v>7561.2419047355652</c:v>
                </c:pt>
                <c:pt idx="2836">
                  <c:v>7563.9113023281097</c:v>
                </c:pt>
                <c:pt idx="2837">
                  <c:v>7566.5696148872375</c:v>
                </c:pt>
                <c:pt idx="2838">
                  <c:v>7569.2420980930328</c:v>
                </c:pt>
                <c:pt idx="2839">
                  <c:v>7571.9120891094208</c:v>
                </c:pt>
                <c:pt idx="2840">
                  <c:v>7574.5706896781921</c:v>
                </c:pt>
                <c:pt idx="2841">
                  <c:v>7577.2508270740509</c:v>
                </c:pt>
                <c:pt idx="2842">
                  <c:v>7579.9177658557892</c:v>
                </c:pt>
                <c:pt idx="2843">
                  <c:v>7582.5722165107727</c:v>
                </c:pt>
                <c:pt idx="2844">
                  <c:v>7585.2403166294098</c:v>
                </c:pt>
                <c:pt idx="2845">
                  <c:v>7587.9051828384399</c:v>
                </c:pt>
                <c:pt idx="2846">
                  <c:v>7590.573299407959</c:v>
                </c:pt>
                <c:pt idx="2847">
                  <c:v>7593.2391364574432</c:v>
                </c:pt>
                <c:pt idx="2848">
                  <c:v>7595.907378911972</c:v>
                </c:pt>
                <c:pt idx="2849">
                  <c:v>7598.5786604881287</c:v>
                </c:pt>
                <c:pt idx="2850">
                  <c:v>7601.2351930141449</c:v>
                </c:pt>
                <c:pt idx="2851">
                  <c:v>7603.9062330722809</c:v>
                </c:pt>
                <c:pt idx="2852">
                  <c:v>7606.5802178382874</c:v>
                </c:pt>
                <c:pt idx="2853">
                  <c:v>7609.2471897602081</c:v>
                </c:pt>
                <c:pt idx="2854">
                  <c:v>7611.9148569107056</c:v>
                </c:pt>
                <c:pt idx="2855">
                  <c:v>7614.5839936733246</c:v>
                </c:pt>
                <c:pt idx="2856">
                  <c:v>7617.2500472068787</c:v>
                </c:pt>
                <c:pt idx="2857">
                  <c:v>7619.9058449268341</c:v>
                </c:pt>
                <c:pt idx="2858">
                  <c:v>7622.5810401439667</c:v>
                </c:pt>
                <c:pt idx="2859">
                  <c:v>7625.2491014003754</c:v>
                </c:pt>
                <c:pt idx="2860">
                  <c:v>7627.9175486564636</c:v>
                </c:pt>
                <c:pt idx="2861">
                  <c:v>7630.5766041278839</c:v>
                </c:pt>
                <c:pt idx="2862">
                  <c:v>7633.2383413314819</c:v>
                </c:pt>
                <c:pt idx="2863">
                  <c:v>7635.9137184619904</c:v>
                </c:pt>
                <c:pt idx="2864">
                  <c:v>7638.582368850708</c:v>
                </c:pt>
                <c:pt idx="2865">
                  <c:v>7641.2490978240967</c:v>
                </c:pt>
                <c:pt idx="2866">
                  <c:v>7643.9031977653503</c:v>
                </c:pt>
                <c:pt idx="2867">
                  <c:v>7646.5764067173004</c:v>
                </c:pt>
                <c:pt idx="2868">
                  <c:v>7649.2503159046173</c:v>
                </c:pt>
                <c:pt idx="2869">
                  <c:v>7651.9049751758585</c:v>
                </c:pt>
                <c:pt idx="2870">
                  <c:v>7654.5724320411682</c:v>
                </c:pt>
                <c:pt idx="2871">
                  <c:v>7657.2418038845062</c:v>
                </c:pt>
                <c:pt idx="2872">
                  <c:v>7659.9161331653586</c:v>
                </c:pt>
                <c:pt idx="2873">
                  <c:v>7662.583313703537</c:v>
                </c:pt>
                <c:pt idx="2874">
                  <c:v>7665.2494111061096</c:v>
                </c:pt>
                <c:pt idx="2875">
                  <c:v>7667.904923915863</c:v>
                </c:pt>
                <c:pt idx="2876">
                  <c:v>7670.5713872909546</c:v>
                </c:pt>
                <c:pt idx="2877">
                  <c:v>7673.2441072463989</c:v>
                </c:pt>
                <c:pt idx="2878">
                  <c:v>7675.9164807796478</c:v>
                </c:pt>
                <c:pt idx="2879">
                  <c:v>7678.5683596134186</c:v>
                </c:pt>
                <c:pt idx="2880">
                  <c:v>7681.2415692806244</c:v>
                </c:pt>
                <c:pt idx="2881">
                  <c:v>7683.9069404602051</c:v>
                </c:pt>
                <c:pt idx="2882">
                  <c:v>7686.5749034881592</c:v>
                </c:pt>
                <c:pt idx="2883">
                  <c:v>7689.246514081955</c:v>
                </c:pt>
                <c:pt idx="2884">
                  <c:v>7691.9026408195496</c:v>
                </c:pt>
                <c:pt idx="2885">
                  <c:v>7694.5810177326202</c:v>
                </c:pt>
                <c:pt idx="2886">
                  <c:v>7697.2382435798654</c:v>
                </c:pt>
                <c:pt idx="2887">
                  <c:v>7699.9057421684274</c:v>
                </c:pt>
                <c:pt idx="2888">
                  <c:v>7702.571907043457</c:v>
                </c:pt>
                <c:pt idx="2889">
                  <c:v>7705.2403409481049</c:v>
                </c:pt>
                <c:pt idx="2890">
                  <c:v>7707.910947561264</c:v>
                </c:pt>
                <c:pt idx="2891">
                  <c:v>7710.5814831256866</c:v>
                </c:pt>
                <c:pt idx="2892">
                  <c:v>7713.2491517066956</c:v>
                </c:pt>
                <c:pt idx="2893">
                  <c:v>7715.9055299758911</c:v>
                </c:pt>
                <c:pt idx="2894">
                  <c:v>7718.5745828151703</c:v>
                </c:pt>
                <c:pt idx="2895">
                  <c:v>7721.2414653301239</c:v>
                </c:pt>
                <c:pt idx="2896">
                  <c:v>7723.9095511436462</c:v>
                </c:pt>
                <c:pt idx="2897">
                  <c:v>7726.5772488117218</c:v>
                </c:pt>
                <c:pt idx="2898">
                  <c:v>7729.2487239837646</c:v>
                </c:pt>
                <c:pt idx="2899">
                  <c:v>7731.9046494960776</c:v>
                </c:pt>
                <c:pt idx="2900">
                  <c:v>7734.5705852508536</c:v>
                </c:pt>
                <c:pt idx="2901">
                  <c:v>7737.2391726970673</c:v>
                </c:pt>
                <c:pt idx="2902">
                  <c:v>7739.9035265445709</c:v>
                </c:pt>
                <c:pt idx="2903">
                  <c:v>7742.5716834068298</c:v>
                </c:pt>
                <c:pt idx="2904">
                  <c:v>7745.2422652244568</c:v>
                </c:pt>
                <c:pt idx="2905">
                  <c:v>7747.9126048088074</c:v>
                </c:pt>
                <c:pt idx="2906">
                  <c:v>7750.5719780921936</c:v>
                </c:pt>
                <c:pt idx="2907">
                  <c:v>7753.2427043914786</c:v>
                </c:pt>
                <c:pt idx="2908">
                  <c:v>7755.9153640270233</c:v>
                </c:pt>
                <c:pt idx="2909">
                  <c:v>7758.5765490531921</c:v>
                </c:pt>
                <c:pt idx="2910">
                  <c:v>7761.2432813644409</c:v>
                </c:pt>
                <c:pt idx="2911">
                  <c:v>7763.9096126556396</c:v>
                </c:pt>
                <c:pt idx="2912">
                  <c:v>7766.5736293792716</c:v>
                </c:pt>
                <c:pt idx="2913">
                  <c:v>7769.2467775344849</c:v>
                </c:pt>
                <c:pt idx="2914">
                  <c:v>7771.9090526103973</c:v>
                </c:pt>
                <c:pt idx="2915">
                  <c:v>7774.5690262317657</c:v>
                </c:pt>
                <c:pt idx="2916">
                  <c:v>7777.2480640411377</c:v>
                </c:pt>
                <c:pt idx="2917">
                  <c:v>7779.9025783538818</c:v>
                </c:pt>
                <c:pt idx="2918">
                  <c:v>7782.5715193748474</c:v>
                </c:pt>
                <c:pt idx="2919">
                  <c:v>7785.2344779968262</c:v>
                </c:pt>
                <c:pt idx="2920">
                  <c:v>7787.9077792167664</c:v>
                </c:pt>
                <c:pt idx="2921">
                  <c:v>7790.5811319351196</c:v>
                </c:pt>
                <c:pt idx="2922">
                  <c:v>7793.2496149539948</c:v>
                </c:pt>
                <c:pt idx="2923">
                  <c:v>7795.9051330089569</c:v>
                </c:pt>
                <c:pt idx="2924">
                  <c:v>7798.5806353092194</c:v>
                </c:pt>
                <c:pt idx="2925">
                  <c:v>7801.2526133060464</c:v>
                </c:pt>
                <c:pt idx="2926">
                  <c:v>7803.9083957672119</c:v>
                </c:pt>
                <c:pt idx="2927">
                  <c:v>7806.5757513046256</c:v>
                </c:pt>
                <c:pt idx="2928">
                  <c:v>7809.2415404319763</c:v>
                </c:pt>
                <c:pt idx="2929">
                  <c:v>7811.9075322151184</c:v>
                </c:pt>
                <c:pt idx="2930">
                  <c:v>7814.5715160369873</c:v>
                </c:pt>
                <c:pt idx="2931">
                  <c:v>7817.2461988925934</c:v>
                </c:pt>
                <c:pt idx="2932">
                  <c:v>7819.9132800102234</c:v>
                </c:pt>
                <c:pt idx="2933">
                  <c:v>7822.5771200656891</c:v>
                </c:pt>
                <c:pt idx="2934">
                  <c:v>7825.2421510219574</c:v>
                </c:pt>
                <c:pt idx="2935">
                  <c:v>7827.910984992981</c:v>
                </c:pt>
                <c:pt idx="2936">
                  <c:v>7830.5802643299103</c:v>
                </c:pt>
                <c:pt idx="2937">
                  <c:v>7833.2421298027039</c:v>
                </c:pt>
                <c:pt idx="2938">
                  <c:v>7835.9120194911957</c:v>
                </c:pt>
                <c:pt idx="2939">
                  <c:v>7838.5756857395172</c:v>
                </c:pt>
                <c:pt idx="2940">
                  <c:v>7841.250453710556</c:v>
                </c:pt>
                <c:pt idx="2941">
                  <c:v>7843.9118220806122</c:v>
                </c:pt>
                <c:pt idx="2942">
                  <c:v>7846.5789365768433</c:v>
                </c:pt>
                <c:pt idx="2943">
                  <c:v>7849.2438745498657</c:v>
                </c:pt>
                <c:pt idx="2944">
                  <c:v>7851.9129755496979</c:v>
                </c:pt>
                <c:pt idx="2945">
                  <c:v>7854.5836791992188</c:v>
                </c:pt>
                <c:pt idx="2946">
                  <c:v>7857.2388322353363</c:v>
                </c:pt>
                <c:pt idx="2947">
                  <c:v>7859.9131262302399</c:v>
                </c:pt>
                <c:pt idx="2948">
                  <c:v>7862.5815188884744</c:v>
                </c:pt>
                <c:pt idx="2949">
                  <c:v>7865.251953125</c:v>
                </c:pt>
                <c:pt idx="2950">
                  <c:v>7867.9095187187186</c:v>
                </c:pt>
                <c:pt idx="2951">
                  <c:v>7870.5732431411743</c:v>
                </c:pt>
                <c:pt idx="2952">
                  <c:v>7873.2406365871429</c:v>
                </c:pt>
                <c:pt idx="2953">
                  <c:v>7875.9114663600922</c:v>
                </c:pt>
                <c:pt idx="2954">
                  <c:v>7878.5685336589813</c:v>
                </c:pt>
                <c:pt idx="2955">
                  <c:v>7881.241498708725</c:v>
                </c:pt>
                <c:pt idx="2956">
                  <c:v>7883.9102020263672</c:v>
                </c:pt>
                <c:pt idx="2957">
                  <c:v>7886.5725696086884</c:v>
                </c:pt>
                <c:pt idx="2958">
                  <c:v>7889.2401194572449</c:v>
                </c:pt>
                <c:pt idx="2959">
                  <c:v>7891.9056947231293</c:v>
                </c:pt>
                <c:pt idx="2960">
                  <c:v>7894.5743372440338</c:v>
                </c:pt>
                <c:pt idx="2961">
                  <c:v>7897.2439684867859</c:v>
                </c:pt>
                <c:pt idx="2962">
                  <c:v>7899.9083504676819</c:v>
                </c:pt>
                <c:pt idx="2963">
                  <c:v>7902.5794956684113</c:v>
                </c:pt>
                <c:pt idx="2964">
                  <c:v>7905.2378616333008</c:v>
                </c:pt>
                <c:pt idx="2965">
                  <c:v>7907.9074320793152</c:v>
                </c:pt>
                <c:pt idx="2966">
                  <c:v>7910.5766289234161</c:v>
                </c:pt>
                <c:pt idx="2967">
                  <c:v>7913.2467527389526</c:v>
                </c:pt>
                <c:pt idx="2968">
                  <c:v>7915.9150230884552</c:v>
                </c:pt>
                <c:pt idx="2969">
                  <c:v>7918.5794730186462</c:v>
                </c:pt>
                <c:pt idx="2970">
                  <c:v>7921.2480709552756</c:v>
                </c:pt>
                <c:pt idx="2971">
                  <c:v>7923.9169638156891</c:v>
                </c:pt>
                <c:pt idx="2972">
                  <c:v>7926.582492351532</c:v>
                </c:pt>
                <c:pt idx="2973">
                  <c:v>7929.2434349060059</c:v>
                </c:pt>
                <c:pt idx="2974">
                  <c:v>7931.912472486496</c:v>
                </c:pt>
                <c:pt idx="2975">
                  <c:v>7934.5789031982422</c:v>
                </c:pt>
                <c:pt idx="2976">
                  <c:v>7937.2508039474487</c:v>
                </c:pt>
                <c:pt idx="2977">
                  <c:v>7939.9039216041556</c:v>
                </c:pt>
                <c:pt idx="2978">
                  <c:v>7942.5747756958008</c:v>
                </c:pt>
                <c:pt idx="2979">
                  <c:v>7945.2426452636719</c:v>
                </c:pt>
                <c:pt idx="2980">
                  <c:v>7947.9047253131866</c:v>
                </c:pt>
                <c:pt idx="2981">
                  <c:v>7950.570289850235</c:v>
                </c:pt>
                <c:pt idx="2982">
                  <c:v>7953.2480275630951</c:v>
                </c:pt>
                <c:pt idx="2983">
                  <c:v>7955.9161741733551</c:v>
                </c:pt>
                <c:pt idx="2984">
                  <c:v>7958.5705015659332</c:v>
                </c:pt>
                <c:pt idx="2985">
                  <c:v>7961.2472403049469</c:v>
                </c:pt>
                <c:pt idx="2986">
                  <c:v>7963.9052629470834</c:v>
                </c:pt>
                <c:pt idx="2987">
                  <c:v>7966.5796110630044</c:v>
                </c:pt>
                <c:pt idx="2988">
                  <c:v>7969.2444722652444</c:v>
                </c:pt>
                <c:pt idx="2989">
                  <c:v>7971.9127287864694</c:v>
                </c:pt>
                <c:pt idx="2990">
                  <c:v>7974.5823121070862</c:v>
                </c:pt>
                <c:pt idx="2991">
                  <c:v>7977.2465443611154</c:v>
                </c:pt>
                <c:pt idx="2992">
                  <c:v>7979.9125773906708</c:v>
                </c:pt>
                <c:pt idx="2993">
                  <c:v>7982.5755009651184</c:v>
                </c:pt>
                <c:pt idx="2994">
                  <c:v>7985.2404112815857</c:v>
                </c:pt>
                <c:pt idx="2995">
                  <c:v>7987.9189698696136</c:v>
                </c:pt>
                <c:pt idx="2996">
                  <c:v>7990.5740852355957</c:v>
                </c:pt>
                <c:pt idx="2997">
                  <c:v>7993.2494235038757</c:v>
                </c:pt>
                <c:pt idx="2998">
                  <c:v>7995.9187984466553</c:v>
                </c:pt>
                <c:pt idx="2999">
                  <c:v>7998.5716352462769</c:v>
                </c:pt>
                <c:pt idx="3000">
                  <c:v>8001.2406709194183</c:v>
                </c:pt>
                <c:pt idx="3001">
                  <c:v>8003.9055352210999</c:v>
                </c:pt>
                <c:pt idx="3002">
                  <c:v>8006.5753767490387</c:v>
                </c:pt>
                <c:pt idx="3003">
                  <c:v>8009.2424285411826</c:v>
                </c:pt>
                <c:pt idx="3004">
                  <c:v>8011.9054360389709</c:v>
                </c:pt>
                <c:pt idx="3005">
                  <c:v>8014.5707693099976</c:v>
                </c:pt>
                <c:pt idx="3006">
                  <c:v>8017.2378811836243</c:v>
                </c:pt>
                <c:pt idx="3007">
                  <c:v>8019.9148344993591</c:v>
                </c:pt>
                <c:pt idx="3008">
                  <c:v>8022.5773162841797</c:v>
                </c:pt>
                <c:pt idx="3009">
                  <c:v>8025.2402293682098</c:v>
                </c:pt>
                <c:pt idx="3010">
                  <c:v>8027.9074420928964</c:v>
                </c:pt>
                <c:pt idx="3011">
                  <c:v>8030.5746698379517</c:v>
                </c:pt>
                <c:pt idx="3012">
                  <c:v>8033.2381966114044</c:v>
                </c:pt>
                <c:pt idx="3013">
                  <c:v>8035.9190313816071</c:v>
                </c:pt>
                <c:pt idx="3014">
                  <c:v>8038.5769982337952</c:v>
                </c:pt>
                <c:pt idx="3015">
                  <c:v>8041.2514786720276</c:v>
                </c:pt>
                <c:pt idx="3016">
                  <c:v>8043.9024093151093</c:v>
                </c:pt>
                <c:pt idx="3017">
                  <c:v>8046.5788598060608</c:v>
                </c:pt>
                <c:pt idx="3018">
                  <c:v>8049.2494335174561</c:v>
                </c:pt>
                <c:pt idx="3019">
                  <c:v>8051.9057071208954</c:v>
                </c:pt>
                <c:pt idx="3020">
                  <c:v>8054.572461605072</c:v>
                </c:pt>
                <c:pt idx="3021">
                  <c:v>8057.2357954978943</c:v>
                </c:pt>
                <c:pt idx="3022">
                  <c:v>8059.9031593799591</c:v>
                </c:pt>
                <c:pt idx="3023">
                  <c:v>8062.5803470611572</c:v>
                </c:pt>
                <c:pt idx="3024">
                  <c:v>8065.2508699893951</c:v>
                </c:pt>
                <c:pt idx="3025">
                  <c:v>8067.9078841209412</c:v>
                </c:pt>
                <c:pt idx="3026">
                  <c:v>8070.5751111507416</c:v>
                </c:pt>
                <c:pt idx="3027">
                  <c:v>8073.2445566654214</c:v>
                </c:pt>
                <c:pt idx="3028">
                  <c:v>8075.9137008190164</c:v>
                </c:pt>
                <c:pt idx="3029">
                  <c:v>8078.5778291225433</c:v>
                </c:pt>
                <c:pt idx="3030">
                  <c:v>8081.2446901798248</c:v>
                </c:pt>
                <c:pt idx="3031">
                  <c:v>8083.9139001369476</c:v>
                </c:pt>
                <c:pt idx="3032">
                  <c:v>8086.5838851928711</c:v>
                </c:pt>
                <c:pt idx="3033">
                  <c:v>8089.2403109073639</c:v>
                </c:pt>
                <c:pt idx="3034">
                  <c:v>8091.9094018936157</c:v>
                </c:pt>
                <c:pt idx="3035">
                  <c:v>8094.5761430263519</c:v>
                </c:pt>
                <c:pt idx="3036">
                  <c:v>8097.2456681728363</c:v>
                </c:pt>
                <c:pt idx="3037">
                  <c:v>8099.9079570770264</c:v>
                </c:pt>
                <c:pt idx="3038">
                  <c:v>8102.5842065811157</c:v>
                </c:pt>
                <c:pt idx="3039">
                  <c:v>8105.2482833862296</c:v>
                </c:pt>
                <c:pt idx="3040">
                  <c:v>8107.9163281917572</c:v>
                </c:pt>
                <c:pt idx="3041">
                  <c:v>8110.5812327861786</c:v>
                </c:pt>
                <c:pt idx="3042">
                  <c:v>8113.250030040741</c:v>
                </c:pt>
                <c:pt idx="3043">
                  <c:v>8115.9048833847046</c:v>
                </c:pt>
                <c:pt idx="3044">
                  <c:v>8118.5823981761932</c:v>
                </c:pt>
                <c:pt idx="3045">
                  <c:v>8121.2501602172852</c:v>
                </c:pt>
                <c:pt idx="3046">
                  <c:v>8123.9140985012054</c:v>
                </c:pt>
                <c:pt idx="3047">
                  <c:v>8126.5804262161246</c:v>
                </c:pt>
                <c:pt idx="3048">
                  <c:v>8129.2518985271454</c:v>
                </c:pt>
                <c:pt idx="3049">
                  <c:v>8131.908084154129</c:v>
                </c:pt>
                <c:pt idx="3050">
                  <c:v>8134.5866928100586</c:v>
                </c:pt>
                <c:pt idx="3051">
                  <c:v>8137.2403628826141</c:v>
                </c:pt>
                <c:pt idx="3052">
                  <c:v>8139.906459569931</c:v>
                </c:pt>
                <c:pt idx="3053">
                  <c:v>8142.5690398216248</c:v>
                </c:pt>
                <c:pt idx="3054">
                  <c:v>8145.2372963428497</c:v>
                </c:pt>
                <c:pt idx="3055">
                  <c:v>8147.9062924385071</c:v>
                </c:pt>
                <c:pt idx="3056">
                  <c:v>8150.577538728714</c:v>
                </c:pt>
                <c:pt idx="3057">
                  <c:v>8153.2368981838226</c:v>
                </c:pt>
                <c:pt idx="3058">
                  <c:v>8155.9150328636169</c:v>
                </c:pt>
                <c:pt idx="3059">
                  <c:v>8158.5827903747559</c:v>
                </c:pt>
                <c:pt idx="3060">
                  <c:v>8161.2426865100861</c:v>
                </c:pt>
                <c:pt idx="3061">
                  <c:v>8163.906592130661</c:v>
                </c:pt>
                <c:pt idx="3062">
                  <c:v>8166.5720233917236</c:v>
                </c:pt>
                <c:pt idx="3063">
                  <c:v>8169.236939907074</c:v>
                </c:pt>
                <c:pt idx="3064">
                  <c:v>8171.90589594841</c:v>
                </c:pt>
                <c:pt idx="3065">
                  <c:v>8174.5756433010101</c:v>
                </c:pt>
                <c:pt idx="3066">
                  <c:v>8177.2476079463959</c:v>
                </c:pt>
                <c:pt idx="3067">
                  <c:v>8179.9169659614563</c:v>
                </c:pt>
                <c:pt idx="3068">
                  <c:v>8182.5807282924652</c:v>
                </c:pt>
                <c:pt idx="3069">
                  <c:v>8185.246185541153</c:v>
                </c:pt>
                <c:pt idx="3070">
                  <c:v>8187.9125654697418</c:v>
                </c:pt>
                <c:pt idx="3071">
                  <c:v>8190.5768141746521</c:v>
                </c:pt>
                <c:pt idx="3072">
                  <c:v>8193.2424569129944</c:v>
                </c:pt>
                <c:pt idx="3073">
                  <c:v>8195.910032749176</c:v>
                </c:pt>
                <c:pt idx="3074">
                  <c:v>8198.5778188705444</c:v>
                </c:pt>
                <c:pt idx="3075">
                  <c:v>8201.2453479766846</c:v>
                </c:pt>
                <c:pt idx="3076">
                  <c:v>8203.9093255996704</c:v>
                </c:pt>
                <c:pt idx="3077">
                  <c:v>8206.5851051807404</c:v>
                </c:pt>
                <c:pt idx="3078">
                  <c:v>8209.243072271347</c:v>
                </c:pt>
                <c:pt idx="3079">
                  <c:v>8211.9124646186829</c:v>
                </c:pt>
                <c:pt idx="3080">
                  <c:v>8214.5812659263611</c:v>
                </c:pt>
                <c:pt idx="3081">
                  <c:v>8217.2425358295441</c:v>
                </c:pt>
                <c:pt idx="3082">
                  <c:v>8219.9049394130707</c:v>
                </c:pt>
                <c:pt idx="3083">
                  <c:v>8222.5761172771454</c:v>
                </c:pt>
                <c:pt idx="3084">
                  <c:v>8225.2431194782257</c:v>
                </c:pt>
                <c:pt idx="3085">
                  <c:v>8227.9135973453522</c:v>
                </c:pt>
                <c:pt idx="3086">
                  <c:v>8230.5730762481689</c:v>
                </c:pt>
                <c:pt idx="3087">
                  <c:v>8233.2407331466675</c:v>
                </c:pt>
                <c:pt idx="3088">
                  <c:v>8235.9175961017609</c:v>
                </c:pt>
                <c:pt idx="3089">
                  <c:v>8238.5705261230469</c:v>
                </c:pt>
                <c:pt idx="3090">
                  <c:v>8241.2495636940002</c:v>
                </c:pt>
                <c:pt idx="3091">
                  <c:v>8243.9153454303741</c:v>
                </c:pt>
                <c:pt idx="3092">
                  <c:v>8246.5798428058624</c:v>
                </c:pt>
                <c:pt idx="3093">
                  <c:v>8249.2425208091736</c:v>
                </c:pt>
                <c:pt idx="3094">
                  <c:v>8251.9085805416107</c:v>
                </c:pt>
                <c:pt idx="3095">
                  <c:v>8254.5728948116302</c:v>
                </c:pt>
                <c:pt idx="3096">
                  <c:v>8257.2475686073303</c:v>
                </c:pt>
                <c:pt idx="3097">
                  <c:v>8259.9148414134979</c:v>
                </c:pt>
                <c:pt idx="3098">
                  <c:v>8262.5792276859283</c:v>
                </c:pt>
                <c:pt idx="3099">
                  <c:v>8265.2538475990295</c:v>
                </c:pt>
                <c:pt idx="3100">
                  <c:v>8267.9067006111145</c:v>
                </c:pt>
                <c:pt idx="3101">
                  <c:v>8270.5735960006714</c:v>
                </c:pt>
                <c:pt idx="3102">
                  <c:v>8273.2408716678619</c:v>
                </c:pt>
                <c:pt idx="3103">
                  <c:v>8275.9280164241791</c:v>
                </c:pt>
                <c:pt idx="3104">
                  <c:v>8278.5718824863434</c:v>
                </c:pt>
                <c:pt idx="3105">
                  <c:v>8281.242292881012</c:v>
                </c:pt>
                <c:pt idx="3106">
                  <c:v>8283.9054877758026</c:v>
                </c:pt>
                <c:pt idx="3107">
                  <c:v>8286.5729236602783</c:v>
                </c:pt>
                <c:pt idx="3108">
                  <c:v>8289.2362492084503</c:v>
                </c:pt>
                <c:pt idx="3109">
                  <c:v>8291.9093127250671</c:v>
                </c:pt>
                <c:pt idx="3110">
                  <c:v>8294.5764153003693</c:v>
                </c:pt>
                <c:pt idx="3111">
                  <c:v>8297.2434899806976</c:v>
                </c:pt>
                <c:pt idx="3112">
                  <c:v>8299.908579826355</c:v>
                </c:pt>
                <c:pt idx="3113">
                  <c:v>8302.5804934501648</c:v>
                </c:pt>
                <c:pt idx="3114">
                  <c:v>8305.2473752498627</c:v>
                </c:pt>
                <c:pt idx="3115">
                  <c:v>8307.9106593132019</c:v>
                </c:pt>
                <c:pt idx="3116">
                  <c:v>8310.5758163928986</c:v>
                </c:pt>
                <c:pt idx="3117">
                  <c:v>8313.2389452457428</c:v>
                </c:pt>
                <c:pt idx="3118">
                  <c:v>8315.9066708087921</c:v>
                </c:pt>
                <c:pt idx="3119">
                  <c:v>8318.5731246471405</c:v>
                </c:pt>
                <c:pt idx="3120">
                  <c:v>8321.2417979240417</c:v>
                </c:pt>
                <c:pt idx="3121">
                  <c:v>8323.9053478240967</c:v>
                </c:pt>
                <c:pt idx="3122">
                  <c:v>8326.5797564983368</c:v>
                </c:pt>
                <c:pt idx="3123">
                  <c:v>8329.2444190979004</c:v>
                </c:pt>
                <c:pt idx="3124">
                  <c:v>8331.9069669246674</c:v>
                </c:pt>
                <c:pt idx="3125">
                  <c:v>8334.581857919693</c:v>
                </c:pt>
                <c:pt idx="3126">
                  <c:v>8337.2424437999725</c:v>
                </c:pt>
                <c:pt idx="3127">
                  <c:v>8339.9086346626282</c:v>
                </c:pt>
                <c:pt idx="3128">
                  <c:v>8342.5815842151642</c:v>
                </c:pt>
                <c:pt idx="3129">
                  <c:v>8345.2442827224731</c:v>
                </c:pt>
                <c:pt idx="3130">
                  <c:v>8347.9186434745789</c:v>
                </c:pt>
                <c:pt idx="3131">
                  <c:v>8350.5731377601624</c:v>
                </c:pt>
                <c:pt idx="3132">
                  <c:v>8353.2541570663452</c:v>
                </c:pt>
                <c:pt idx="3133">
                  <c:v>8355.9082057476044</c:v>
                </c:pt>
                <c:pt idx="3134">
                  <c:v>8358.5811901092529</c:v>
                </c:pt>
                <c:pt idx="3135">
                  <c:v>8361.2479853630066</c:v>
                </c:pt>
                <c:pt idx="3136">
                  <c:v>8363.9054796695709</c:v>
                </c:pt>
                <c:pt idx="3137">
                  <c:v>8366.5770344734192</c:v>
                </c:pt>
                <c:pt idx="3138">
                  <c:v>8369.2380108833313</c:v>
                </c:pt>
                <c:pt idx="3139">
                  <c:v>8371.9085373878479</c:v>
                </c:pt>
                <c:pt idx="3140">
                  <c:v>8374.5817432403564</c:v>
                </c:pt>
                <c:pt idx="3141">
                  <c:v>8377.2423119544983</c:v>
                </c:pt>
                <c:pt idx="3142">
                  <c:v>8379.9150426387787</c:v>
                </c:pt>
                <c:pt idx="3143">
                  <c:v>8382.579304933548</c:v>
                </c:pt>
                <c:pt idx="3144">
                  <c:v>8385.2453672885895</c:v>
                </c:pt>
                <c:pt idx="3145">
                  <c:v>8387.9145066738129</c:v>
                </c:pt>
                <c:pt idx="3146">
                  <c:v>8390.5852770805359</c:v>
                </c:pt>
                <c:pt idx="3147">
                  <c:v>8393.2507796287537</c:v>
                </c:pt>
                <c:pt idx="3148">
                  <c:v>8395.9164028167725</c:v>
                </c:pt>
                <c:pt idx="3149">
                  <c:v>8398.5800156593323</c:v>
                </c:pt>
                <c:pt idx="3150">
                  <c:v>8401.2467818260193</c:v>
                </c:pt>
                <c:pt idx="3151">
                  <c:v>8403.9150371551514</c:v>
                </c:pt>
                <c:pt idx="3152">
                  <c:v>8406.5734212398529</c:v>
                </c:pt>
                <c:pt idx="3153">
                  <c:v>8409.238751411438</c:v>
                </c:pt>
                <c:pt idx="3154">
                  <c:v>8411.9084827899933</c:v>
                </c:pt>
                <c:pt idx="3155">
                  <c:v>8414.5822284221649</c:v>
                </c:pt>
                <c:pt idx="3156">
                  <c:v>8417.2414577007294</c:v>
                </c:pt>
                <c:pt idx="3157">
                  <c:v>8419.907776594162</c:v>
                </c:pt>
                <c:pt idx="3158">
                  <c:v>8422.5728147029877</c:v>
                </c:pt>
                <c:pt idx="3159">
                  <c:v>8425.2466068267822</c:v>
                </c:pt>
                <c:pt idx="3160">
                  <c:v>8427.90678358078</c:v>
                </c:pt>
                <c:pt idx="3161">
                  <c:v>8430.5729930400848</c:v>
                </c:pt>
                <c:pt idx="3162">
                  <c:v>8433.2464008331299</c:v>
                </c:pt>
                <c:pt idx="3163">
                  <c:v>8435.915855884552</c:v>
                </c:pt>
                <c:pt idx="3164">
                  <c:v>8438.572993516922</c:v>
                </c:pt>
                <c:pt idx="3165">
                  <c:v>8441.2500793933868</c:v>
                </c:pt>
                <c:pt idx="3166">
                  <c:v>8443.9077451229095</c:v>
                </c:pt>
                <c:pt idx="3167">
                  <c:v>8446.5778026580811</c:v>
                </c:pt>
                <c:pt idx="3168">
                  <c:v>8449.2377827167511</c:v>
                </c:pt>
                <c:pt idx="3169">
                  <c:v>8451.913471698761</c:v>
                </c:pt>
                <c:pt idx="3170">
                  <c:v>8454.5806477069855</c:v>
                </c:pt>
                <c:pt idx="3171">
                  <c:v>8457.2357244491577</c:v>
                </c:pt>
                <c:pt idx="3172">
                  <c:v>8459.9042789936066</c:v>
                </c:pt>
                <c:pt idx="3173">
                  <c:v>8462.5769696235657</c:v>
                </c:pt>
                <c:pt idx="3174">
                  <c:v>8465.2452216148376</c:v>
                </c:pt>
                <c:pt idx="3175">
                  <c:v>8467.9150381088257</c:v>
                </c:pt>
                <c:pt idx="3176">
                  <c:v>8470.5715017318726</c:v>
                </c:pt>
                <c:pt idx="3177">
                  <c:v>8473.2411653995514</c:v>
                </c:pt>
                <c:pt idx="3178">
                  <c:v>8475.9075195789337</c:v>
                </c:pt>
                <c:pt idx="3179">
                  <c:v>8478.5708765983582</c:v>
                </c:pt>
                <c:pt idx="3180">
                  <c:v>8481.2368068695068</c:v>
                </c:pt>
                <c:pt idx="3181">
                  <c:v>8483.9151046276093</c:v>
                </c:pt>
                <c:pt idx="3182">
                  <c:v>8486.5760545730591</c:v>
                </c:pt>
                <c:pt idx="3183">
                  <c:v>8489.2453951835632</c:v>
                </c:pt>
                <c:pt idx="3184">
                  <c:v>8491.9127562046051</c:v>
                </c:pt>
                <c:pt idx="3185">
                  <c:v>8494.5817804336548</c:v>
                </c:pt>
                <c:pt idx="3186">
                  <c:v>8497.2349860668182</c:v>
                </c:pt>
                <c:pt idx="3187">
                  <c:v>8499.903665304184</c:v>
                </c:pt>
                <c:pt idx="3188">
                  <c:v>8502.581746339798</c:v>
                </c:pt>
                <c:pt idx="3189">
                  <c:v>8505.2409060001373</c:v>
                </c:pt>
                <c:pt idx="3190">
                  <c:v>8507.9085717201233</c:v>
                </c:pt>
                <c:pt idx="3191">
                  <c:v>8510.5852115154266</c:v>
                </c:pt>
                <c:pt idx="3192">
                  <c:v>8513.2371096611023</c:v>
                </c:pt>
                <c:pt idx="3193">
                  <c:v>8515.906322479248</c:v>
                </c:pt>
                <c:pt idx="3194">
                  <c:v>8518.574862241745</c:v>
                </c:pt>
                <c:pt idx="3195">
                  <c:v>8521.2427747249603</c:v>
                </c:pt>
                <c:pt idx="3196">
                  <c:v>8523.911333322525</c:v>
                </c:pt>
                <c:pt idx="3197">
                  <c:v>8526.5848793983459</c:v>
                </c:pt>
                <c:pt idx="3198">
                  <c:v>8529.2464411258698</c:v>
                </c:pt>
                <c:pt idx="3199">
                  <c:v>8531.917252779007</c:v>
                </c:pt>
                <c:pt idx="3200">
                  <c:v>8534.580489397049</c:v>
                </c:pt>
                <c:pt idx="3201">
                  <c:v>8537.2431943416595</c:v>
                </c:pt>
                <c:pt idx="3202">
                  <c:v>8539.9075384140015</c:v>
                </c:pt>
                <c:pt idx="3203">
                  <c:v>8542.5810689926147</c:v>
                </c:pt>
                <c:pt idx="3204">
                  <c:v>8545.246559381485</c:v>
                </c:pt>
                <c:pt idx="3205">
                  <c:v>8547.9114792346954</c:v>
                </c:pt>
                <c:pt idx="3206">
                  <c:v>8550.5799920558929</c:v>
                </c:pt>
                <c:pt idx="3207">
                  <c:v>8553.2450277805328</c:v>
                </c:pt>
                <c:pt idx="3208">
                  <c:v>8555.9169535636902</c:v>
                </c:pt>
                <c:pt idx="3209">
                  <c:v>8558.5709087848663</c:v>
                </c:pt>
                <c:pt idx="3210">
                  <c:v>8561.2407746315002</c:v>
                </c:pt>
                <c:pt idx="3211">
                  <c:v>8563.9026534557343</c:v>
                </c:pt>
                <c:pt idx="3212">
                  <c:v>8566.5739085674286</c:v>
                </c:pt>
                <c:pt idx="3213">
                  <c:v>8569.2372629642487</c:v>
                </c:pt>
                <c:pt idx="3214">
                  <c:v>8571.916051864624</c:v>
                </c:pt>
                <c:pt idx="3215">
                  <c:v>8574.5713701248169</c:v>
                </c:pt>
                <c:pt idx="3216">
                  <c:v>8577.2455468177795</c:v>
                </c:pt>
                <c:pt idx="3217">
                  <c:v>8579.9088587760925</c:v>
                </c:pt>
                <c:pt idx="3218">
                  <c:v>8582.5786964893341</c:v>
                </c:pt>
                <c:pt idx="3219">
                  <c:v>8585.243447303772</c:v>
                </c:pt>
                <c:pt idx="3220">
                  <c:v>8587.9166965484619</c:v>
                </c:pt>
                <c:pt idx="3221">
                  <c:v>8590.5795805454254</c:v>
                </c:pt>
                <c:pt idx="3222">
                  <c:v>8593.2429575920105</c:v>
                </c:pt>
                <c:pt idx="3223">
                  <c:v>8595.9153788089752</c:v>
                </c:pt>
                <c:pt idx="3224">
                  <c:v>8598.5701940059662</c:v>
                </c:pt>
                <c:pt idx="3225">
                  <c:v>8601.2366166114807</c:v>
                </c:pt>
                <c:pt idx="3226">
                  <c:v>8603.9178948402405</c:v>
                </c:pt>
                <c:pt idx="3227">
                  <c:v>8606.5760810375214</c:v>
                </c:pt>
                <c:pt idx="3228">
                  <c:v>8609.2424046993256</c:v>
                </c:pt>
                <c:pt idx="3229">
                  <c:v>8611.9152030944824</c:v>
                </c:pt>
                <c:pt idx="3230">
                  <c:v>8614.5751860141754</c:v>
                </c:pt>
                <c:pt idx="3231">
                  <c:v>8617.248416185379</c:v>
                </c:pt>
                <c:pt idx="3232">
                  <c:v>8619.9083490371704</c:v>
                </c:pt>
                <c:pt idx="3233">
                  <c:v>8622.5770881175995</c:v>
                </c:pt>
                <c:pt idx="3234">
                  <c:v>8625.2466299533844</c:v>
                </c:pt>
                <c:pt idx="3235">
                  <c:v>8627.9117221832275</c:v>
                </c:pt>
                <c:pt idx="3236">
                  <c:v>8630.581241607666</c:v>
                </c:pt>
                <c:pt idx="3237">
                  <c:v>8633.2416508197784</c:v>
                </c:pt>
                <c:pt idx="3238">
                  <c:v>8635.9150502681732</c:v>
                </c:pt>
                <c:pt idx="3239">
                  <c:v>8638.5815258026123</c:v>
                </c:pt>
                <c:pt idx="3240">
                  <c:v>8641.2479360103607</c:v>
                </c:pt>
                <c:pt idx="3241">
                  <c:v>8643.9118762016296</c:v>
                </c:pt>
                <c:pt idx="3242">
                  <c:v>8646.5807914733887</c:v>
                </c:pt>
                <c:pt idx="3243">
                  <c:v>8649.247410774231</c:v>
                </c:pt>
                <c:pt idx="3244">
                  <c:v>8651.9030909538269</c:v>
                </c:pt>
                <c:pt idx="3245">
                  <c:v>8654.5829541683197</c:v>
                </c:pt>
                <c:pt idx="3246">
                  <c:v>8657.2425396442413</c:v>
                </c:pt>
                <c:pt idx="3247">
                  <c:v>8659.9061470031738</c:v>
                </c:pt>
                <c:pt idx="3248">
                  <c:v>8662.571159362793</c:v>
                </c:pt>
                <c:pt idx="3249">
                  <c:v>8665.2315957546234</c:v>
                </c:pt>
                <c:pt idx="3250">
                  <c:v>8667.9056715965271</c:v>
                </c:pt>
                <c:pt idx="3251">
                  <c:v>8670.5750968456268</c:v>
                </c:pt>
                <c:pt idx="3252">
                  <c:v>8673.2450058460236</c:v>
                </c:pt>
                <c:pt idx="3253">
                  <c:v>8675.9127962589264</c:v>
                </c:pt>
                <c:pt idx="3254">
                  <c:v>8678.5814342498779</c:v>
                </c:pt>
                <c:pt idx="3255">
                  <c:v>8681.2529444694519</c:v>
                </c:pt>
                <c:pt idx="3256">
                  <c:v>8683.9100348949432</c:v>
                </c:pt>
                <c:pt idx="3257">
                  <c:v>8686.5749137401581</c:v>
                </c:pt>
                <c:pt idx="3258">
                  <c:v>8689.2421016693115</c:v>
                </c:pt>
                <c:pt idx="3259">
                  <c:v>8691.9046075344086</c:v>
                </c:pt>
                <c:pt idx="3260">
                  <c:v>8694.577623128891</c:v>
                </c:pt>
                <c:pt idx="3261">
                  <c:v>8697.2404794692993</c:v>
                </c:pt>
                <c:pt idx="3262">
                  <c:v>8699.9065401554108</c:v>
                </c:pt>
                <c:pt idx="3263">
                  <c:v>8702.5780794620514</c:v>
                </c:pt>
                <c:pt idx="3264">
                  <c:v>8705.2454128265381</c:v>
                </c:pt>
                <c:pt idx="3265">
                  <c:v>8707.9067134857178</c:v>
                </c:pt>
                <c:pt idx="3266">
                  <c:v>8710.5815079212189</c:v>
                </c:pt>
                <c:pt idx="3267">
                  <c:v>8713.2512786388397</c:v>
                </c:pt>
                <c:pt idx="3268">
                  <c:v>8715.9047975540161</c:v>
                </c:pt>
                <c:pt idx="3269">
                  <c:v>8718.5749876499176</c:v>
                </c:pt>
                <c:pt idx="3270">
                  <c:v>8721.242885351181</c:v>
                </c:pt>
                <c:pt idx="3271">
                  <c:v>8723.9114193916321</c:v>
                </c:pt>
                <c:pt idx="3272">
                  <c:v>8726.5812082290649</c:v>
                </c:pt>
                <c:pt idx="3273">
                  <c:v>8729.2492520809174</c:v>
                </c:pt>
                <c:pt idx="3274">
                  <c:v>8731.9049620628357</c:v>
                </c:pt>
                <c:pt idx="3275">
                  <c:v>8734.5794713497162</c:v>
                </c:pt>
                <c:pt idx="3276">
                  <c:v>8737.2516748905182</c:v>
                </c:pt>
                <c:pt idx="3277">
                  <c:v>8739.9164085388184</c:v>
                </c:pt>
                <c:pt idx="3278">
                  <c:v>8742.5755417346954</c:v>
                </c:pt>
                <c:pt idx="3279">
                  <c:v>8745.2466759681702</c:v>
                </c:pt>
                <c:pt idx="3280">
                  <c:v>8747.9058141708374</c:v>
                </c:pt>
                <c:pt idx="3281">
                  <c:v>8750.574896812439</c:v>
                </c:pt>
                <c:pt idx="3282">
                  <c:v>8753.2363398075104</c:v>
                </c:pt>
                <c:pt idx="3283">
                  <c:v>8755.9055473804474</c:v>
                </c:pt>
                <c:pt idx="3284">
                  <c:v>8758.5828289985657</c:v>
                </c:pt>
                <c:pt idx="3285">
                  <c:v>8761.2373073101044</c:v>
                </c:pt>
                <c:pt idx="3286">
                  <c:v>8763.9158618450165</c:v>
                </c:pt>
                <c:pt idx="3287">
                  <c:v>8766.5723140239716</c:v>
                </c:pt>
                <c:pt idx="3288">
                  <c:v>8769.2400808334351</c:v>
                </c:pt>
                <c:pt idx="3289">
                  <c:v>8771.9114730358124</c:v>
                </c:pt>
                <c:pt idx="3290">
                  <c:v>8774.5766453742981</c:v>
                </c:pt>
                <c:pt idx="3291">
                  <c:v>8777.2396287918091</c:v>
                </c:pt>
                <c:pt idx="3292">
                  <c:v>8779.9085462093353</c:v>
                </c:pt>
                <c:pt idx="3293">
                  <c:v>8782.5793466567993</c:v>
                </c:pt>
                <c:pt idx="3294">
                  <c:v>8785.238226890564</c:v>
                </c:pt>
                <c:pt idx="3295">
                  <c:v>8787.9131305217743</c:v>
                </c:pt>
                <c:pt idx="3296">
                  <c:v>8790.5757899284363</c:v>
                </c:pt>
                <c:pt idx="3297">
                  <c:v>8793.2439947128296</c:v>
                </c:pt>
                <c:pt idx="3298">
                  <c:v>8795.9157357215881</c:v>
                </c:pt>
                <c:pt idx="3299">
                  <c:v>8798.5757150650024</c:v>
                </c:pt>
                <c:pt idx="3300">
                  <c:v>8801.2404453754425</c:v>
                </c:pt>
                <c:pt idx="3301">
                  <c:v>8803.9069063663483</c:v>
                </c:pt>
                <c:pt idx="3302">
                  <c:v>8806.5765120983124</c:v>
                </c:pt>
                <c:pt idx="3303">
                  <c:v>8809.2472155094147</c:v>
                </c:pt>
                <c:pt idx="3304">
                  <c:v>8811.904953956604</c:v>
                </c:pt>
                <c:pt idx="3305">
                  <c:v>8814.5859253406525</c:v>
                </c:pt>
                <c:pt idx="3306">
                  <c:v>8817.2456192970276</c:v>
                </c:pt>
                <c:pt idx="3307">
                  <c:v>8819.9036252498627</c:v>
                </c:pt>
                <c:pt idx="3308">
                  <c:v>8822.5770440101624</c:v>
                </c:pt>
                <c:pt idx="3309">
                  <c:v>8825.2412405014038</c:v>
                </c:pt>
                <c:pt idx="3310">
                  <c:v>8827.9128258228302</c:v>
                </c:pt>
                <c:pt idx="3311">
                  <c:v>8830.5785632133484</c:v>
                </c:pt>
                <c:pt idx="3312">
                  <c:v>8833.2471418380737</c:v>
                </c:pt>
                <c:pt idx="3313">
                  <c:v>8835.915655374527</c:v>
                </c:pt>
                <c:pt idx="3314">
                  <c:v>8838.5715427398682</c:v>
                </c:pt>
                <c:pt idx="3315">
                  <c:v>8841.2385940551758</c:v>
                </c:pt>
                <c:pt idx="3316">
                  <c:v>8843.913143157959</c:v>
                </c:pt>
                <c:pt idx="3317">
                  <c:v>8846.5799884796143</c:v>
                </c:pt>
                <c:pt idx="3318">
                  <c:v>8849.2518653869629</c:v>
                </c:pt>
                <c:pt idx="3319">
                  <c:v>8851.9045279026031</c:v>
                </c:pt>
                <c:pt idx="3320">
                  <c:v>8854.5753967761993</c:v>
                </c:pt>
                <c:pt idx="3321">
                  <c:v>8857.2422251701355</c:v>
                </c:pt>
                <c:pt idx="3322">
                  <c:v>8859.9126558303833</c:v>
                </c:pt>
                <c:pt idx="3323">
                  <c:v>8862.5762169361115</c:v>
                </c:pt>
                <c:pt idx="3324">
                  <c:v>8865.2445454597473</c:v>
                </c:pt>
                <c:pt idx="3325">
                  <c:v>8867.9142882823944</c:v>
                </c:pt>
                <c:pt idx="3326">
                  <c:v>8870.5825777053833</c:v>
                </c:pt>
                <c:pt idx="3327">
                  <c:v>8873.2472624778748</c:v>
                </c:pt>
                <c:pt idx="3328">
                  <c:v>8875.9161396026611</c:v>
                </c:pt>
                <c:pt idx="3329">
                  <c:v>8878.5798506736755</c:v>
                </c:pt>
                <c:pt idx="3330">
                  <c:v>8881.2472422122955</c:v>
                </c:pt>
                <c:pt idx="3331">
                  <c:v>8883.9158406257629</c:v>
                </c:pt>
                <c:pt idx="3332">
                  <c:v>8886.58172082901</c:v>
                </c:pt>
                <c:pt idx="3333">
                  <c:v>8889.2475121021271</c:v>
                </c:pt>
                <c:pt idx="3334">
                  <c:v>8891.9114015102386</c:v>
                </c:pt>
                <c:pt idx="3335">
                  <c:v>8894.5776891708374</c:v>
                </c:pt>
                <c:pt idx="3336">
                  <c:v>8897.2525610923767</c:v>
                </c:pt>
                <c:pt idx="3337">
                  <c:v>8899.9037611484528</c:v>
                </c:pt>
                <c:pt idx="3338">
                  <c:v>8902.575097322464</c:v>
                </c:pt>
                <c:pt idx="3339">
                  <c:v>8905.2408030033112</c:v>
                </c:pt>
                <c:pt idx="3340">
                  <c:v>8907.9119877815247</c:v>
                </c:pt>
                <c:pt idx="3341">
                  <c:v>8910.5765659809113</c:v>
                </c:pt>
                <c:pt idx="3342">
                  <c:v>8913.2449107170105</c:v>
                </c:pt>
                <c:pt idx="3343">
                  <c:v>8915.9092965126038</c:v>
                </c:pt>
                <c:pt idx="3344">
                  <c:v>8918.5755860805511</c:v>
                </c:pt>
                <c:pt idx="3345">
                  <c:v>8921.241726398468</c:v>
                </c:pt>
                <c:pt idx="3346">
                  <c:v>8923.9115545749664</c:v>
                </c:pt>
                <c:pt idx="3347">
                  <c:v>8926.5797553062439</c:v>
                </c:pt>
                <c:pt idx="3348">
                  <c:v>8929.2485041618347</c:v>
                </c:pt>
                <c:pt idx="3349">
                  <c:v>8931.9110448360443</c:v>
                </c:pt>
                <c:pt idx="3350">
                  <c:v>8934.5795683860779</c:v>
                </c:pt>
                <c:pt idx="3351">
                  <c:v>8937.244726896286</c:v>
                </c:pt>
                <c:pt idx="3352">
                  <c:v>8939.9109854698181</c:v>
                </c:pt>
                <c:pt idx="3353">
                  <c:v>8942.5720789432526</c:v>
                </c:pt>
                <c:pt idx="3354">
                  <c:v>8945.2491595745087</c:v>
                </c:pt>
                <c:pt idx="3355">
                  <c:v>8947.9169874191284</c:v>
                </c:pt>
                <c:pt idx="3356">
                  <c:v>8950.578920841217</c:v>
                </c:pt>
                <c:pt idx="3357">
                  <c:v>8953.2417268753052</c:v>
                </c:pt>
                <c:pt idx="3358">
                  <c:v>8955.9050562381744</c:v>
                </c:pt>
                <c:pt idx="3359">
                  <c:v>8958.5728876590729</c:v>
                </c:pt>
                <c:pt idx="3360">
                  <c:v>8961.2430241107941</c:v>
                </c:pt>
                <c:pt idx="3361">
                  <c:v>8963.9146180152893</c:v>
                </c:pt>
                <c:pt idx="3362">
                  <c:v>8966.5814082622528</c:v>
                </c:pt>
                <c:pt idx="3363">
                  <c:v>8969.2473826408386</c:v>
                </c:pt>
                <c:pt idx="3364">
                  <c:v>8971.9088468551636</c:v>
                </c:pt>
                <c:pt idx="3365">
                  <c:v>8974.5819709300995</c:v>
                </c:pt>
                <c:pt idx="3366">
                  <c:v>8977.246967792511</c:v>
                </c:pt>
                <c:pt idx="3367">
                  <c:v>8979.9069821834564</c:v>
                </c:pt>
                <c:pt idx="3368">
                  <c:v>8982.5725138187408</c:v>
                </c:pt>
                <c:pt idx="3369">
                  <c:v>8985.2402365207672</c:v>
                </c:pt>
                <c:pt idx="3370">
                  <c:v>8987.9168949127197</c:v>
                </c:pt>
                <c:pt idx="3371">
                  <c:v>8990.5729653835297</c:v>
                </c:pt>
                <c:pt idx="3372">
                  <c:v>8993.2419061660767</c:v>
                </c:pt>
                <c:pt idx="3373">
                  <c:v>8995.917281627655</c:v>
                </c:pt>
                <c:pt idx="3374">
                  <c:v>8998.5819222927094</c:v>
                </c:pt>
                <c:pt idx="3375">
                  <c:v>9001.2395358085632</c:v>
                </c:pt>
                <c:pt idx="3376">
                  <c:v>9003.9188587665558</c:v>
                </c:pt>
                <c:pt idx="3377">
                  <c:v>9006.5730419158936</c:v>
                </c:pt>
                <c:pt idx="3378">
                  <c:v>9009.2449140548706</c:v>
                </c:pt>
                <c:pt idx="3379">
                  <c:v>9011.9126913547516</c:v>
                </c:pt>
                <c:pt idx="3380">
                  <c:v>9014.5830142498016</c:v>
                </c:pt>
                <c:pt idx="3381">
                  <c:v>9017.2439150810242</c:v>
                </c:pt>
                <c:pt idx="3382">
                  <c:v>9019.9136509895325</c:v>
                </c:pt>
                <c:pt idx="3383">
                  <c:v>9022.582857131958</c:v>
                </c:pt>
                <c:pt idx="3384">
                  <c:v>9025.2377669811249</c:v>
                </c:pt>
                <c:pt idx="3385">
                  <c:v>9027.9110832214355</c:v>
                </c:pt>
                <c:pt idx="3386">
                  <c:v>9030.5771343708038</c:v>
                </c:pt>
                <c:pt idx="3387">
                  <c:v>9033.2373216152191</c:v>
                </c:pt>
                <c:pt idx="3388">
                  <c:v>9035.9163184165955</c:v>
                </c:pt>
                <c:pt idx="3389">
                  <c:v>9038.5718457698822</c:v>
                </c:pt>
                <c:pt idx="3390">
                  <c:v>9041.2457904815674</c:v>
                </c:pt>
                <c:pt idx="3391">
                  <c:v>9043.9159886837006</c:v>
                </c:pt>
                <c:pt idx="3392">
                  <c:v>9046.580995798111</c:v>
                </c:pt>
                <c:pt idx="3393">
                  <c:v>9049.236832857132</c:v>
                </c:pt>
                <c:pt idx="3394">
                  <c:v>9051.9044258594513</c:v>
                </c:pt>
                <c:pt idx="3395">
                  <c:v>9054.5715246200562</c:v>
                </c:pt>
                <c:pt idx="3396">
                  <c:v>9057.2508935928345</c:v>
                </c:pt>
                <c:pt idx="3397">
                  <c:v>9059.9082856178284</c:v>
                </c:pt>
                <c:pt idx="3398">
                  <c:v>9062.5713632106781</c:v>
                </c:pt>
                <c:pt idx="3399">
                  <c:v>9065.2424914836884</c:v>
                </c:pt>
                <c:pt idx="3400">
                  <c:v>9067.9065635204315</c:v>
                </c:pt>
                <c:pt idx="3401">
                  <c:v>9070.5741748809814</c:v>
                </c:pt>
                <c:pt idx="3402">
                  <c:v>9073.2503814697266</c:v>
                </c:pt>
                <c:pt idx="3403">
                  <c:v>9075.9127140045166</c:v>
                </c:pt>
                <c:pt idx="3404">
                  <c:v>9078.5732383728027</c:v>
                </c:pt>
                <c:pt idx="3405">
                  <c:v>9081.2478671073914</c:v>
                </c:pt>
                <c:pt idx="3406">
                  <c:v>9083.9075396060944</c:v>
                </c:pt>
                <c:pt idx="3407">
                  <c:v>9086.5825817584991</c:v>
                </c:pt>
                <c:pt idx="3408">
                  <c:v>9089.2599339485168</c:v>
                </c:pt>
                <c:pt idx="3409">
                  <c:v>9091.9073491096497</c:v>
                </c:pt>
                <c:pt idx="3410">
                  <c:v>9094.5786607265472</c:v>
                </c:pt>
                <c:pt idx="3411">
                  <c:v>9097.2474927902222</c:v>
                </c:pt>
                <c:pt idx="3412">
                  <c:v>9099.9037275314331</c:v>
                </c:pt>
                <c:pt idx="3413">
                  <c:v>9102.5740225315094</c:v>
                </c:pt>
                <c:pt idx="3414">
                  <c:v>9105.2353150844574</c:v>
                </c:pt>
                <c:pt idx="3415">
                  <c:v>9107.9087429046631</c:v>
                </c:pt>
                <c:pt idx="3416">
                  <c:v>9110.5803503990173</c:v>
                </c:pt>
                <c:pt idx="3417">
                  <c:v>9113.2464828491211</c:v>
                </c:pt>
                <c:pt idx="3418">
                  <c:v>9115.919314622879</c:v>
                </c:pt>
                <c:pt idx="3419">
                  <c:v>9118.5751087665558</c:v>
                </c:pt>
                <c:pt idx="3420">
                  <c:v>9121.2384324073792</c:v>
                </c:pt>
                <c:pt idx="3421">
                  <c:v>9123.9101762771606</c:v>
                </c:pt>
                <c:pt idx="3422">
                  <c:v>9126.5782694816589</c:v>
                </c:pt>
                <c:pt idx="3423">
                  <c:v>9129.2472925186157</c:v>
                </c:pt>
                <c:pt idx="3424">
                  <c:v>9131.9155304431915</c:v>
                </c:pt>
                <c:pt idx="3425">
                  <c:v>9134.5819532871246</c:v>
                </c:pt>
                <c:pt idx="3426">
                  <c:v>9137.2493433952332</c:v>
                </c:pt>
                <c:pt idx="3427">
                  <c:v>9139.9162890911102</c:v>
                </c:pt>
                <c:pt idx="3428">
                  <c:v>9142.5846138000488</c:v>
                </c:pt>
                <c:pt idx="3429">
                  <c:v>9145.2360944747925</c:v>
                </c:pt>
                <c:pt idx="3430">
                  <c:v>9147.9151895046234</c:v>
                </c:pt>
                <c:pt idx="3431">
                  <c:v>9150.5822434425354</c:v>
                </c:pt>
                <c:pt idx="3432">
                  <c:v>9153.2514433860779</c:v>
                </c:pt>
                <c:pt idx="3433">
                  <c:v>9155.9185869693756</c:v>
                </c:pt>
                <c:pt idx="3434">
                  <c:v>9158.5842292308807</c:v>
                </c:pt>
                <c:pt idx="3435">
                  <c:v>9161.2373733520508</c:v>
                </c:pt>
                <c:pt idx="3436">
                  <c:v>9163.9117999076843</c:v>
                </c:pt>
                <c:pt idx="3437">
                  <c:v>9166.5857553482056</c:v>
                </c:pt>
                <c:pt idx="3438">
                  <c:v>9169.2417187690735</c:v>
                </c:pt>
                <c:pt idx="3439">
                  <c:v>9171.9017720222473</c:v>
                </c:pt>
                <c:pt idx="3440">
                  <c:v>9174.5830225944519</c:v>
                </c:pt>
                <c:pt idx="3441">
                  <c:v>9177.2468476295471</c:v>
                </c:pt>
                <c:pt idx="3442">
                  <c:v>9179.9140312671661</c:v>
                </c:pt>
                <c:pt idx="3443">
                  <c:v>9182.5799562931061</c:v>
                </c:pt>
                <c:pt idx="3444">
                  <c:v>9185.2482085227966</c:v>
                </c:pt>
                <c:pt idx="3445">
                  <c:v>9187.9169597625732</c:v>
                </c:pt>
                <c:pt idx="3446">
                  <c:v>9190.5709052085876</c:v>
                </c:pt>
                <c:pt idx="3447">
                  <c:v>9193.239501953125</c:v>
                </c:pt>
                <c:pt idx="3448">
                  <c:v>9195.9054863452911</c:v>
                </c:pt>
                <c:pt idx="3449">
                  <c:v>9198.5774488449097</c:v>
                </c:pt>
                <c:pt idx="3450">
                  <c:v>9201.2454237937927</c:v>
                </c:pt>
                <c:pt idx="3451">
                  <c:v>9203.905017375946</c:v>
                </c:pt>
                <c:pt idx="3452">
                  <c:v>9206.577556848526</c:v>
                </c:pt>
                <c:pt idx="3453">
                  <c:v>9209.2436711788177</c:v>
                </c:pt>
                <c:pt idx="3454">
                  <c:v>9211.9084813594818</c:v>
                </c:pt>
                <c:pt idx="3455">
                  <c:v>9214.5742740631104</c:v>
                </c:pt>
                <c:pt idx="3456">
                  <c:v>9217.2440741062164</c:v>
                </c:pt>
                <c:pt idx="3457">
                  <c:v>9219.912992477417</c:v>
                </c:pt>
                <c:pt idx="3458">
                  <c:v>9222.5795204639435</c:v>
                </c:pt>
                <c:pt idx="3459">
                  <c:v>9225.2467000484467</c:v>
                </c:pt>
                <c:pt idx="3460">
                  <c:v>9227.9143989086151</c:v>
                </c:pt>
                <c:pt idx="3461">
                  <c:v>9230.5746505260468</c:v>
                </c:pt>
                <c:pt idx="3462">
                  <c:v>9233.2425084114075</c:v>
                </c:pt>
                <c:pt idx="3463">
                  <c:v>9235.9100348949432</c:v>
                </c:pt>
                <c:pt idx="3464">
                  <c:v>9238.5773942470551</c:v>
                </c:pt>
                <c:pt idx="3465">
                  <c:v>9241.2479000091553</c:v>
                </c:pt>
                <c:pt idx="3466">
                  <c:v>9243.912055015564</c:v>
                </c:pt>
                <c:pt idx="3467">
                  <c:v>9246.5720458030701</c:v>
                </c:pt>
                <c:pt idx="3468">
                  <c:v>9249.2437570095062</c:v>
                </c:pt>
                <c:pt idx="3469">
                  <c:v>9251.9162867069244</c:v>
                </c:pt>
                <c:pt idx="3470">
                  <c:v>9254.5804371833801</c:v>
                </c:pt>
                <c:pt idx="3471">
                  <c:v>9257.2482354640961</c:v>
                </c:pt>
                <c:pt idx="3472">
                  <c:v>9259.9090192317963</c:v>
                </c:pt>
                <c:pt idx="3473">
                  <c:v>9262.5848376750946</c:v>
                </c:pt>
                <c:pt idx="3474">
                  <c:v>9265.2508811950684</c:v>
                </c:pt>
                <c:pt idx="3475">
                  <c:v>9267.9092979431152</c:v>
                </c:pt>
                <c:pt idx="3476">
                  <c:v>9270.5718848705292</c:v>
                </c:pt>
                <c:pt idx="3477">
                  <c:v>9273.248539686203</c:v>
                </c:pt>
                <c:pt idx="3478">
                  <c:v>9275.9050390720367</c:v>
                </c:pt>
                <c:pt idx="3479">
                  <c:v>9278.5792949199677</c:v>
                </c:pt>
                <c:pt idx="3480">
                  <c:v>9281.248651266098</c:v>
                </c:pt>
                <c:pt idx="3481">
                  <c:v>9283.9120383262634</c:v>
                </c:pt>
                <c:pt idx="3482">
                  <c:v>9286.5790662765503</c:v>
                </c:pt>
                <c:pt idx="3483">
                  <c:v>9289.248485326767</c:v>
                </c:pt>
                <c:pt idx="3484">
                  <c:v>9291.9125459194183</c:v>
                </c:pt>
                <c:pt idx="3485">
                  <c:v>9294.5827362537384</c:v>
                </c:pt>
                <c:pt idx="3486">
                  <c:v>9297.2496476173401</c:v>
                </c:pt>
                <c:pt idx="3487">
                  <c:v>9299.9137353897095</c:v>
                </c:pt>
                <c:pt idx="3488">
                  <c:v>9302.5826606750488</c:v>
                </c:pt>
                <c:pt idx="3489">
                  <c:v>9305.2385723590851</c:v>
                </c:pt>
                <c:pt idx="3490">
                  <c:v>9307.9039008617401</c:v>
                </c:pt>
                <c:pt idx="3491">
                  <c:v>9310.5777904987335</c:v>
                </c:pt>
                <c:pt idx="3492">
                  <c:v>9313.2435989379883</c:v>
                </c:pt>
                <c:pt idx="3493">
                  <c:v>9315.9177169799805</c:v>
                </c:pt>
                <c:pt idx="3494">
                  <c:v>9318.5831577777863</c:v>
                </c:pt>
                <c:pt idx="3495">
                  <c:v>9321.2449991703033</c:v>
                </c:pt>
                <c:pt idx="3496">
                  <c:v>9323.9129345417023</c:v>
                </c:pt>
                <c:pt idx="3497">
                  <c:v>9326.5716958045959</c:v>
                </c:pt>
                <c:pt idx="3498">
                  <c:v>9329.2439205646515</c:v>
                </c:pt>
                <c:pt idx="3499">
                  <c:v>9331.9163362979889</c:v>
                </c:pt>
                <c:pt idx="3500">
                  <c:v>9334.5770289897919</c:v>
                </c:pt>
                <c:pt idx="3501">
                  <c:v>9337.2457702159882</c:v>
                </c:pt>
                <c:pt idx="3502">
                  <c:v>9339.9026310443878</c:v>
                </c:pt>
                <c:pt idx="3503">
                  <c:v>9342.5747509002686</c:v>
                </c:pt>
                <c:pt idx="3504">
                  <c:v>9345.2395243644714</c:v>
                </c:pt>
                <c:pt idx="3505">
                  <c:v>9347.9055891036987</c:v>
                </c:pt>
                <c:pt idx="3506">
                  <c:v>9350.5829215049744</c:v>
                </c:pt>
                <c:pt idx="3507">
                  <c:v>9353.2371520996094</c:v>
                </c:pt>
                <c:pt idx="3508">
                  <c:v>9355.9160397052765</c:v>
                </c:pt>
                <c:pt idx="3509">
                  <c:v>9358.5788886547089</c:v>
                </c:pt>
                <c:pt idx="3510">
                  <c:v>9361.2483162879944</c:v>
                </c:pt>
                <c:pt idx="3511">
                  <c:v>9363.9185962677002</c:v>
                </c:pt>
                <c:pt idx="3512">
                  <c:v>9366.574230670929</c:v>
                </c:pt>
                <c:pt idx="3513">
                  <c:v>9369.242701292038</c:v>
                </c:pt>
                <c:pt idx="3514">
                  <c:v>9371.9100725650787</c:v>
                </c:pt>
                <c:pt idx="3515">
                  <c:v>9374.5814070701599</c:v>
                </c:pt>
                <c:pt idx="3516">
                  <c:v>9377.2464172840118</c:v>
                </c:pt>
                <c:pt idx="3517">
                  <c:v>9379.9086902141571</c:v>
                </c:pt>
                <c:pt idx="3518">
                  <c:v>9382.5754456520081</c:v>
                </c:pt>
                <c:pt idx="3519">
                  <c:v>9385.241019487381</c:v>
                </c:pt>
                <c:pt idx="3520">
                  <c:v>9387.9109807014465</c:v>
                </c:pt>
                <c:pt idx="3521">
                  <c:v>9390.5811641216278</c:v>
                </c:pt>
                <c:pt idx="3522">
                  <c:v>9393.2489361763</c:v>
                </c:pt>
                <c:pt idx="3523">
                  <c:v>9395.9109551906586</c:v>
                </c:pt>
                <c:pt idx="3524">
                  <c:v>9398.577974319458</c:v>
                </c:pt>
                <c:pt idx="3525">
                  <c:v>9401.2529690265656</c:v>
                </c:pt>
                <c:pt idx="3526">
                  <c:v>9403.9048683643341</c:v>
                </c:pt>
                <c:pt idx="3527">
                  <c:v>9406.5771172046661</c:v>
                </c:pt>
                <c:pt idx="3528">
                  <c:v>9409.2435410022736</c:v>
                </c:pt>
                <c:pt idx="3529">
                  <c:v>9411.9159569740295</c:v>
                </c:pt>
                <c:pt idx="3530">
                  <c:v>9414.5823874473572</c:v>
                </c:pt>
                <c:pt idx="3531">
                  <c:v>9417.2482252120972</c:v>
                </c:pt>
                <c:pt idx="3532">
                  <c:v>9419.9180672168732</c:v>
                </c:pt>
                <c:pt idx="3533">
                  <c:v>9422.5858280658722</c:v>
                </c:pt>
                <c:pt idx="3534">
                  <c:v>9425.2496204376221</c:v>
                </c:pt>
                <c:pt idx="3535">
                  <c:v>9427.9171237945557</c:v>
                </c:pt>
                <c:pt idx="3536">
                  <c:v>9430.5754828453064</c:v>
                </c:pt>
                <c:pt idx="3537">
                  <c:v>9433.2406649589539</c:v>
                </c:pt>
                <c:pt idx="3538">
                  <c:v>9435.9169628620148</c:v>
                </c:pt>
                <c:pt idx="3539">
                  <c:v>9438.5738182067871</c:v>
                </c:pt>
                <c:pt idx="3540">
                  <c:v>9441.2367041110992</c:v>
                </c:pt>
                <c:pt idx="3541">
                  <c:v>9443.9017629623413</c:v>
                </c:pt>
                <c:pt idx="3542">
                  <c:v>9446.5814445018768</c:v>
                </c:pt>
                <c:pt idx="3543">
                  <c:v>9449.2362313270569</c:v>
                </c:pt>
                <c:pt idx="3544">
                  <c:v>9451.9062225818634</c:v>
                </c:pt>
                <c:pt idx="3545">
                  <c:v>9454.5779571533203</c:v>
                </c:pt>
                <c:pt idx="3546">
                  <c:v>9457.2514944076538</c:v>
                </c:pt>
                <c:pt idx="3547">
                  <c:v>9459.9120762348175</c:v>
                </c:pt>
                <c:pt idx="3548">
                  <c:v>9462.5751285552979</c:v>
                </c:pt>
                <c:pt idx="3549">
                  <c:v>9465.2469198703766</c:v>
                </c:pt>
                <c:pt idx="3550">
                  <c:v>9467.9159240722656</c:v>
                </c:pt>
                <c:pt idx="3551">
                  <c:v>9470.5794939994812</c:v>
                </c:pt>
                <c:pt idx="3552">
                  <c:v>9473.246657371521</c:v>
                </c:pt>
                <c:pt idx="3553">
                  <c:v>9475.9167819023132</c:v>
                </c:pt>
                <c:pt idx="3554">
                  <c:v>9478.5804996490479</c:v>
                </c:pt>
                <c:pt idx="3555">
                  <c:v>9481.2518985271454</c:v>
                </c:pt>
                <c:pt idx="3556">
                  <c:v>9483.911212682724</c:v>
                </c:pt>
                <c:pt idx="3557">
                  <c:v>9486.5764539241791</c:v>
                </c:pt>
                <c:pt idx="3558">
                  <c:v>9489.2503869533539</c:v>
                </c:pt>
                <c:pt idx="3559">
                  <c:v>9491.9080600738525</c:v>
                </c:pt>
                <c:pt idx="3560">
                  <c:v>9494.575688123703</c:v>
                </c:pt>
                <c:pt idx="3561">
                  <c:v>9497.2427520751953</c:v>
                </c:pt>
                <c:pt idx="3562">
                  <c:v>9499.9117994308472</c:v>
                </c:pt>
                <c:pt idx="3563">
                  <c:v>9502.5726561546326</c:v>
                </c:pt>
                <c:pt idx="3564">
                  <c:v>9505.2388632297516</c:v>
                </c:pt>
                <c:pt idx="3565">
                  <c:v>9507.9042272567749</c:v>
                </c:pt>
                <c:pt idx="3566">
                  <c:v>9510.5762701034546</c:v>
                </c:pt>
                <c:pt idx="3567">
                  <c:v>9513.2460198402405</c:v>
                </c:pt>
                <c:pt idx="3568">
                  <c:v>9515.911162853241</c:v>
                </c:pt>
                <c:pt idx="3569">
                  <c:v>9518.5804958343506</c:v>
                </c:pt>
                <c:pt idx="3570">
                  <c:v>9521.248352766037</c:v>
                </c:pt>
                <c:pt idx="3571">
                  <c:v>9523.9143688678741</c:v>
                </c:pt>
                <c:pt idx="3572">
                  <c:v>9526.584440946579</c:v>
                </c:pt>
                <c:pt idx="3573">
                  <c:v>9529.2405610084534</c:v>
                </c:pt>
                <c:pt idx="3574">
                  <c:v>9531.916029214859</c:v>
                </c:pt>
                <c:pt idx="3575">
                  <c:v>9534.5837223529816</c:v>
                </c:pt>
                <c:pt idx="3576">
                  <c:v>9537.2406768798828</c:v>
                </c:pt>
                <c:pt idx="3577">
                  <c:v>9539.9122915267944</c:v>
                </c:pt>
                <c:pt idx="3578">
                  <c:v>9542.5816314220428</c:v>
                </c:pt>
                <c:pt idx="3579">
                  <c:v>9545.2499785423279</c:v>
                </c:pt>
                <c:pt idx="3580">
                  <c:v>9547.9026119709015</c:v>
                </c:pt>
                <c:pt idx="3581">
                  <c:v>9550.5829727649689</c:v>
                </c:pt>
                <c:pt idx="3582">
                  <c:v>9553.2480134963989</c:v>
                </c:pt>
                <c:pt idx="3583">
                  <c:v>9555.9119610786438</c:v>
                </c:pt>
                <c:pt idx="3584">
                  <c:v>9558.5848116874695</c:v>
                </c:pt>
                <c:pt idx="3585">
                  <c:v>9561.2451522350311</c:v>
                </c:pt>
                <c:pt idx="3586">
                  <c:v>9563.9127850532532</c:v>
                </c:pt>
                <c:pt idx="3587">
                  <c:v>9566.580041885376</c:v>
                </c:pt>
                <c:pt idx="3588">
                  <c:v>9569.2506000995636</c:v>
                </c:pt>
                <c:pt idx="3589">
                  <c:v>9571.9069867134094</c:v>
                </c:pt>
                <c:pt idx="3590">
                  <c:v>9574.5747923851013</c:v>
                </c:pt>
                <c:pt idx="3591">
                  <c:v>9577.2393109798431</c:v>
                </c:pt>
                <c:pt idx="3592">
                  <c:v>9579.9091353416443</c:v>
                </c:pt>
                <c:pt idx="3593">
                  <c:v>9582.5869772434235</c:v>
                </c:pt>
                <c:pt idx="3594">
                  <c:v>9585.2369771003723</c:v>
                </c:pt>
                <c:pt idx="3595">
                  <c:v>9587.9153513908386</c:v>
                </c:pt>
                <c:pt idx="3596">
                  <c:v>9590.5853846073151</c:v>
                </c:pt>
                <c:pt idx="3597">
                  <c:v>9593.248321056366</c:v>
                </c:pt>
                <c:pt idx="3598">
                  <c:v>9595.9149904251099</c:v>
                </c:pt>
                <c:pt idx="3599">
                  <c:v>9598.5738942623138</c:v>
                </c:pt>
              </c:numCache>
            </c:numRef>
          </c:xVal>
          <c:yVal>
            <c:numRef>
              <c:f>Sheet1!$C$2:$C$3601</c:f>
              <c:numCache>
                <c:formatCode>General</c:formatCode>
                <c:ptCount val="3600"/>
                <c:pt idx="0">
                  <c:v>22.054420416643911</c:v>
                </c:pt>
                <c:pt idx="1">
                  <c:v>22.073615417481559</c:v>
                </c:pt>
                <c:pt idx="2">
                  <c:v>22.099054026178401</c:v>
                </c:pt>
                <c:pt idx="3">
                  <c:v>22.127122483824781</c:v>
                </c:pt>
                <c:pt idx="4">
                  <c:v>22.157300384996649</c:v>
                </c:pt>
                <c:pt idx="5">
                  <c:v>22.187968880518589</c:v>
                </c:pt>
                <c:pt idx="6">
                  <c:v>22.21776944323722</c:v>
                </c:pt>
                <c:pt idx="7">
                  <c:v>22.249794731564531</c:v>
                </c:pt>
                <c:pt idx="8">
                  <c:v>22.2806920591756</c:v>
                </c:pt>
                <c:pt idx="9">
                  <c:v>22.31141495844399</c:v>
                </c:pt>
                <c:pt idx="10">
                  <c:v>22.342570679732422</c:v>
                </c:pt>
                <c:pt idx="11">
                  <c:v>22.373985624233072</c:v>
                </c:pt>
                <c:pt idx="12">
                  <c:v>22.403607935327742</c:v>
                </c:pt>
                <c:pt idx="13">
                  <c:v>22.43432765339713</c:v>
                </c:pt>
                <c:pt idx="14">
                  <c:v>22.464266267494889</c:v>
                </c:pt>
                <c:pt idx="15">
                  <c:v>22.494550844720312</c:v>
                </c:pt>
                <c:pt idx="16">
                  <c:v>22.525210315780111</c:v>
                </c:pt>
                <c:pt idx="17">
                  <c:v>22.555146575461819</c:v>
                </c:pt>
                <c:pt idx="18">
                  <c:v>22.584706358886908</c:v>
                </c:pt>
                <c:pt idx="19">
                  <c:v>22.61484331069677</c:v>
                </c:pt>
                <c:pt idx="20">
                  <c:v>22.64417041020965</c:v>
                </c:pt>
                <c:pt idx="21">
                  <c:v>22.673265599027729</c:v>
                </c:pt>
                <c:pt idx="22">
                  <c:v>22.702880071387639</c:v>
                </c:pt>
                <c:pt idx="23">
                  <c:v>22.731338137722631</c:v>
                </c:pt>
                <c:pt idx="24">
                  <c:v>22.760980006494751</c:v>
                </c:pt>
                <c:pt idx="25">
                  <c:v>22.790101087627669</c:v>
                </c:pt>
                <c:pt idx="26">
                  <c:v>22.820145829078609</c:v>
                </c:pt>
                <c:pt idx="27">
                  <c:v>22.847300930773802</c:v>
                </c:pt>
                <c:pt idx="28">
                  <c:v>22.877546310694751</c:v>
                </c:pt>
                <c:pt idx="29">
                  <c:v>22.905508977124111</c:v>
                </c:pt>
                <c:pt idx="30">
                  <c:v>22.934568474562191</c:v>
                </c:pt>
                <c:pt idx="31">
                  <c:v>22.96336723304087</c:v>
                </c:pt>
                <c:pt idx="32">
                  <c:v>22.992800762045029</c:v>
                </c:pt>
                <c:pt idx="33">
                  <c:v>23.020471706710619</c:v>
                </c:pt>
                <c:pt idx="34">
                  <c:v>23.05045241875899</c:v>
                </c:pt>
                <c:pt idx="35">
                  <c:v>23.07760196121373</c:v>
                </c:pt>
                <c:pt idx="36">
                  <c:v>23.106137087741931</c:v>
                </c:pt>
                <c:pt idx="37">
                  <c:v>23.13660664115265</c:v>
                </c:pt>
                <c:pt idx="38">
                  <c:v>23.16485152958445</c:v>
                </c:pt>
                <c:pt idx="39">
                  <c:v>23.19329781932878</c:v>
                </c:pt>
                <c:pt idx="40">
                  <c:v>23.220819236775721</c:v>
                </c:pt>
                <c:pt idx="41">
                  <c:v>23.24911978246897</c:v>
                </c:pt>
                <c:pt idx="42">
                  <c:v>23.278112609238629</c:v>
                </c:pt>
                <c:pt idx="43">
                  <c:v>23.305574196084219</c:v>
                </c:pt>
                <c:pt idx="44">
                  <c:v>23.334738779309841</c:v>
                </c:pt>
                <c:pt idx="45">
                  <c:v>23.363123083423719</c:v>
                </c:pt>
                <c:pt idx="46">
                  <c:v>23.3896008876522</c:v>
                </c:pt>
                <c:pt idx="47">
                  <c:v>23.420206948364449</c:v>
                </c:pt>
                <c:pt idx="48">
                  <c:v>23.447347436476491</c:v>
                </c:pt>
                <c:pt idx="49">
                  <c:v>23.47549777231746</c:v>
                </c:pt>
                <c:pt idx="50">
                  <c:v>23.502983429759411</c:v>
                </c:pt>
                <c:pt idx="51">
                  <c:v>23.531623232107901</c:v>
                </c:pt>
                <c:pt idx="52">
                  <c:v>23.560233300133021</c:v>
                </c:pt>
                <c:pt idx="53">
                  <c:v>23.587774532365248</c:v>
                </c:pt>
                <c:pt idx="54">
                  <c:v>23.61496869288451</c:v>
                </c:pt>
                <c:pt idx="55">
                  <c:v>23.643518935787661</c:v>
                </c:pt>
                <c:pt idx="56">
                  <c:v>23.67140445906583</c:v>
                </c:pt>
                <c:pt idx="57">
                  <c:v>23.699289306160519</c:v>
                </c:pt>
                <c:pt idx="58">
                  <c:v>23.72754881674911</c:v>
                </c:pt>
                <c:pt idx="59">
                  <c:v>23.755114728737841</c:v>
                </c:pt>
                <c:pt idx="60">
                  <c:v>23.782910854070721</c:v>
                </c:pt>
                <c:pt idx="61">
                  <c:v>23.808974498886631</c:v>
                </c:pt>
                <c:pt idx="62">
                  <c:v>23.837000277639689</c:v>
                </c:pt>
                <c:pt idx="63">
                  <c:v>23.864621191568339</c:v>
                </c:pt>
                <c:pt idx="64">
                  <c:v>23.891808545643389</c:v>
                </c:pt>
                <c:pt idx="65">
                  <c:v>23.918735434183329</c:v>
                </c:pt>
                <c:pt idx="66">
                  <c:v>23.945690588885359</c:v>
                </c:pt>
                <c:pt idx="67">
                  <c:v>23.972933627864659</c:v>
                </c:pt>
                <c:pt idx="68">
                  <c:v>23.999887404999619</c:v>
                </c:pt>
                <c:pt idx="69">
                  <c:v>24.027244534124961</c:v>
                </c:pt>
                <c:pt idx="70">
                  <c:v>24.05454327607352</c:v>
                </c:pt>
                <c:pt idx="71">
                  <c:v>24.081119959676521</c:v>
                </c:pt>
                <c:pt idx="72">
                  <c:v>24.108532761387849</c:v>
                </c:pt>
                <c:pt idx="73">
                  <c:v>24.135454373544331</c:v>
                </c:pt>
                <c:pt idx="74">
                  <c:v>24.162404173093709</c:v>
                </c:pt>
                <c:pt idx="75">
                  <c:v>24.189641876856491</c:v>
                </c:pt>
                <c:pt idx="76">
                  <c:v>24.217802099351381</c:v>
                </c:pt>
                <c:pt idx="77">
                  <c:v>24.243134197748521</c:v>
                </c:pt>
                <c:pt idx="78">
                  <c:v>24.271552760397601</c:v>
                </c:pt>
                <c:pt idx="79">
                  <c:v>24.29720092906966</c:v>
                </c:pt>
                <c:pt idx="80">
                  <c:v>24.324002540761018</c:v>
                </c:pt>
                <c:pt idx="81">
                  <c:v>24.350514996505289</c:v>
                </c:pt>
                <c:pt idx="82">
                  <c:v>24.37737297457161</c:v>
                </c:pt>
                <c:pt idx="83">
                  <c:v>24.404460965623901</c:v>
                </c:pt>
                <c:pt idx="84">
                  <c:v>24.429961890446819</c:v>
                </c:pt>
                <c:pt idx="85">
                  <c:v>24.457192785589029</c:v>
                </c:pt>
                <c:pt idx="86">
                  <c:v>24.48315400242204</c:v>
                </c:pt>
                <c:pt idx="87">
                  <c:v>24.509951006141979</c:v>
                </c:pt>
                <c:pt idx="88">
                  <c:v>24.5365166498399</c:v>
                </c:pt>
                <c:pt idx="89">
                  <c:v>24.562908560849259</c:v>
                </c:pt>
                <c:pt idx="90">
                  <c:v>24.59010738445976</c:v>
                </c:pt>
                <c:pt idx="91">
                  <c:v>24.61528671707206</c:v>
                </c:pt>
                <c:pt idx="92">
                  <c:v>24.641071000544649</c:v>
                </c:pt>
                <c:pt idx="93">
                  <c:v>24.668325652579881</c:v>
                </c:pt>
                <c:pt idx="94">
                  <c:v>24.69324352384292</c:v>
                </c:pt>
                <c:pt idx="95">
                  <c:v>24.71934322063024</c:v>
                </c:pt>
                <c:pt idx="96">
                  <c:v>24.745673090450669</c:v>
                </c:pt>
                <c:pt idx="97">
                  <c:v>24.77200223752984</c:v>
                </c:pt>
                <c:pt idx="98">
                  <c:v>24.797667509974371</c:v>
                </c:pt>
                <c:pt idx="99">
                  <c:v>24.824341424075989</c:v>
                </c:pt>
                <c:pt idx="100">
                  <c:v>24.85038035791321</c:v>
                </c:pt>
                <c:pt idx="101">
                  <c:v>24.875236406145021</c:v>
                </c:pt>
                <c:pt idx="102">
                  <c:v>24.901072266403069</c:v>
                </c:pt>
                <c:pt idx="103">
                  <c:v>24.926647961692058</c:v>
                </c:pt>
                <c:pt idx="104">
                  <c:v>24.951992426836132</c:v>
                </c:pt>
                <c:pt idx="105">
                  <c:v>24.977134467921321</c:v>
                </c:pt>
                <c:pt idx="106">
                  <c:v>25.003256174346209</c:v>
                </c:pt>
                <c:pt idx="107">
                  <c:v>25.028022315251</c:v>
                </c:pt>
                <c:pt idx="108">
                  <c:v>25.053739169572282</c:v>
                </c:pt>
                <c:pt idx="109">
                  <c:v>25.078590644924532</c:v>
                </c:pt>
                <c:pt idx="110">
                  <c:v>25.104623446070779</c:v>
                </c:pt>
                <c:pt idx="111">
                  <c:v>25.12947362517259</c:v>
                </c:pt>
                <c:pt idx="112">
                  <c:v>25.155188207174501</c:v>
                </c:pt>
                <c:pt idx="113">
                  <c:v>25.179893132144201</c:v>
                </c:pt>
                <c:pt idx="114">
                  <c:v>25.20528931387366</c:v>
                </c:pt>
                <c:pt idx="115">
                  <c:v>25.2305407504527</c:v>
                </c:pt>
                <c:pt idx="116">
                  <c:v>25.255589813740681</c:v>
                </c:pt>
                <c:pt idx="117">
                  <c:v>25.280119569199481</c:v>
                </c:pt>
                <c:pt idx="118">
                  <c:v>25.305830459025831</c:v>
                </c:pt>
                <c:pt idx="119">
                  <c:v>25.33096433598018</c:v>
                </c:pt>
                <c:pt idx="120">
                  <c:v>25.355549903646491</c:v>
                </c:pt>
                <c:pt idx="121">
                  <c:v>25.381345509383308</c:v>
                </c:pt>
                <c:pt idx="122">
                  <c:v>25.406333474982631</c:v>
                </c:pt>
                <c:pt idx="123">
                  <c:v>25.430513926792312</c:v>
                </c:pt>
                <c:pt idx="124">
                  <c:v>25.454549750130681</c:v>
                </c:pt>
                <c:pt idx="125">
                  <c:v>25.478873154477679</c:v>
                </c:pt>
                <c:pt idx="126">
                  <c:v>25.503599525031628</c:v>
                </c:pt>
                <c:pt idx="127">
                  <c:v>25.528325349556361</c:v>
                </c:pt>
                <c:pt idx="128">
                  <c:v>25.553425135026071</c:v>
                </c:pt>
                <c:pt idx="129">
                  <c:v>25.577112466184669</c:v>
                </c:pt>
                <c:pt idx="130">
                  <c:v>25.601865372076301</c:v>
                </c:pt>
                <c:pt idx="131">
                  <c:v>25.625753241616771</c:v>
                </c:pt>
                <c:pt idx="132">
                  <c:v>25.650966100642361</c:v>
                </c:pt>
                <c:pt idx="133">
                  <c:v>25.67565969334084</c:v>
                </c:pt>
                <c:pt idx="134">
                  <c:v>25.699200159255991</c:v>
                </c:pt>
                <c:pt idx="135">
                  <c:v>25.72458418086995</c:v>
                </c:pt>
                <c:pt idx="136">
                  <c:v>25.748498157861171</c:v>
                </c:pt>
                <c:pt idx="137">
                  <c:v>25.77186425792404</c:v>
                </c:pt>
                <c:pt idx="138">
                  <c:v>25.79569079528715</c:v>
                </c:pt>
                <c:pt idx="139">
                  <c:v>25.820352295464819</c:v>
                </c:pt>
                <c:pt idx="140">
                  <c:v>25.845185993657129</c:v>
                </c:pt>
                <c:pt idx="141">
                  <c:v>25.86886679501491</c:v>
                </c:pt>
                <c:pt idx="142">
                  <c:v>25.89283522502673</c:v>
                </c:pt>
                <c:pt idx="143">
                  <c:v>25.915938923866229</c:v>
                </c:pt>
                <c:pt idx="144">
                  <c:v>25.939618162452199</c:v>
                </c:pt>
                <c:pt idx="145">
                  <c:v>25.963095317006118</c:v>
                </c:pt>
                <c:pt idx="146">
                  <c:v>25.98677357666238</c:v>
                </c:pt>
                <c:pt idx="147">
                  <c:v>26.009961608294759</c:v>
                </c:pt>
                <c:pt idx="148">
                  <c:v>26.033869286468949</c:v>
                </c:pt>
                <c:pt idx="149">
                  <c:v>26.057545984931121</c:v>
                </c:pt>
                <c:pt idx="150">
                  <c:v>26.081164476939222</c:v>
                </c:pt>
                <c:pt idx="151">
                  <c:v>26.10426415778052</c:v>
                </c:pt>
                <c:pt idx="152">
                  <c:v>26.12753604087305</c:v>
                </c:pt>
                <c:pt idx="153">
                  <c:v>26.150605898601139</c:v>
                </c:pt>
                <c:pt idx="154">
                  <c:v>26.17459676473365</c:v>
                </c:pt>
                <c:pt idx="155">
                  <c:v>26.196916741321878</c:v>
                </c:pt>
                <c:pt idx="156">
                  <c:v>26.220705108554931</c:v>
                </c:pt>
                <c:pt idx="157">
                  <c:v>26.243571316102869</c:v>
                </c:pt>
                <c:pt idx="158">
                  <c:v>26.266523400342798</c:v>
                </c:pt>
                <c:pt idx="159">
                  <c:v>26.290195003781541</c:v>
                </c:pt>
                <c:pt idx="160">
                  <c:v>26.312886969310831</c:v>
                </c:pt>
                <c:pt idx="161">
                  <c:v>26.335664743849421</c:v>
                </c:pt>
                <c:pt idx="162">
                  <c:v>26.35812541716076</c:v>
                </c:pt>
                <c:pt idx="163">
                  <c:v>26.381449377248689</c:v>
                </c:pt>
                <c:pt idx="164">
                  <c:v>26.40460018687622</c:v>
                </c:pt>
                <c:pt idx="165">
                  <c:v>26.426857738754261</c:v>
                </c:pt>
                <c:pt idx="166">
                  <c:v>26.44969081352092</c:v>
                </c:pt>
                <c:pt idx="167">
                  <c:v>26.472868863136789</c:v>
                </c:pt>
                <c:pt idx="168">
                  <c:v>26.495269006946678</c:v>
                </c:pt>
                <c:pt idx="169">
                  <c:v>26.517265678322619</c:v>
                </c:pt>
                <c:pt idx="170">
                  <c:v>26.54032708240786</c:v>
                </c:pt>
                <c:pt idx="171">
                  <c:v>26.562466779492091</c:v>
                </c:pt>
                <c:pt idx="172">
                  <c:v>26.586218139058889</c:v>
                </c:pt>
                <c:pt idx="173">
                  <c:v>26.607234076446609</c:v>
                </c:pt>
                <c:pt idx="174">
                  <c:v>26.629055683369881</c:v>
                </c:pt>
                <c:pt idx="175">
                  <c:v>26.65113585070301</c:v>
                </c:pt>
                <c:pt idx="176">
                  <c:v>26.67327326128899</c:v>
                </c:pt>
                <c:pt idx="177">
                  <c:v>26.696417659910299</c:v>
                </c:pt>
                <c:pt idx="178">
                  <c:v>26.718841947207451</c:v>
                </c:pt>
                <c:pt idx="179">
                  <c:v>26.740488494709041</c:v>
                </c:pt>
                <c:pt idx="180">
                  <c:v>26.762652809577482</c:v>
                </c:pt>
                <c:pt idx="181">
                  <c:v>26.785104434076711</c:v>
                </c:pt>
                <c:pt idx="182">
                  <c:v>26.807354235182849</c:v>
                </c:pt>
                <c:pt idx="183">
                  <c:v>26.830294190601339</c:v>
                </c:pt>
                <c:pt idx="184">
                  <c:v>26.85262941100402</c:v>
                </c:pt>
                <c:pt idx="185">
                  <c:v>26.873237142302891</c:v>
                </c:pt>
                <c:pt idx="186">
                  <c:v>26.895600072884729</c:v>
                </c:pt>
                <c:pt idx="187">
                  <c:v>26.917530895328351</c:v>
                </c:pt>
                <c:pt idx="188">
                  <c:v>26.940094468018959</c:v>
                </c:pt>
                <c:pt idx="189">
                  <c:v>26.961995498438991</c:v>
                </c:pt>
                <c:pt idx="190">
                  <c:v>26.983263074708411</c:v>
                </c:pt>
                <c:pt idx="191">
                  <c:v>27.005077029029781</c:v>
                </c:pt>
                <c:pt idx="192">
                  <c:v>27.02760992065356</c:v>
                </c:pt>
                <c:pt idx="193">
                  <c:v>27.048991251440292</c:v>
                </c:pt>
                <c:pt idx="194">
                  <c:v>27.071206660180991</c:v>
                </c:pt>
                <c:pt idx="195">
                  <c:v>27.092069270327109</c:v>
                </c:pt>
                <c:pt idx="196">
                  <c:v>27.114513959011092</c:v>
                </c:pt>
                <c:pt idx="197">
                  <c:v>27.135778454595592</c:v>
                </c:pt>
                <c:pt idx="198">
                  <c:v>27.156668457434801</c:v>
                </c:pt>
                <c:pt idx="199">
                  <c:v>27.17836384090252</c:v>
                </c:pt>
                <c:pt idx="200">
                  <c:v>27.19899409633452</c:v>
                </c:pt>
                <c:pt idx="201">
                  <c:v>27.221551646457112</c:v>
                </c:pt>
                <c:pt idx="202">
                  <c:v>27.24292915470711</c:v>
                </c:pt>
                <c:pt idx="203">
                  <c:v>27.264449979200592</c:v>
                </c:pt>
                <c:pt idx="204">
                  <c:v>27.28585525147983</c:v>
                </c:pt>
                <c:pt idx="205">
                  <c:v>27.30694383564385</c:v>
                </c:pt>
                <c:pt idx="206">
                  <c:v>27.329297711590641</c:v>
                </c:pt>
                <c:pt idx="207">
                  <c:v>27.350327687452189</c:v>
                </c:pt>
                <c:pt idx="208">
                  <c:v>27.37176010253798</c:v>
                </c:pt>
                <c:pt idx="209">
                  <c:v>27.39224278827675</c:v>
                </c:pt>
                <c:pt idx="210">
                  <c:v>27.414019519215241</c:v>
                </c:pt>
                <c:pt idx="211">
                  <c:v>27.435968470663841</c:v>
                </c:pt>
                <c:pt idx="212">
                  <c:v>27.455558129881929</c:v>
                </c:pt>
                <c:pt idx="213">
                  <c:v>27.47718976046529</c:v>
                </c:pt>
                <c:pt idx="214">
                  <c:v>27.498130585818998</c:v>
                </c:pt>
                <c:pt idx="215">
                  <c:v>27.519358663274421</c:v>
                </c:pt>
                <c:pt idx="216">
                  <c:v>27.540068645000531</c:v>
                </c:pt>
                <c:pt idx="217">
                  <c:v>27.560375458770199</c:v>
                </c:pt>
                <c:pt idx="218">
                  <c:v>27.581746105802321</c:v>
                </c:pt>
                <c:pt idx="219">
                  <c:v>27.60277117765126</c:v>
                </c:pt>
                <c:pt idx="220">
                  <c:v>27.623738347482711</c:v>
                </c:pt>
                <c:pt idx="221">
                  <c:v>27.64389978064111</c:v>
                </c:pt>
                <c:pt idx="222">
                  <c:v>27.664319634501648</c:v>
                </c:pt>
                <c:pt idx="223">
                  <c:v>27.68591831753599</c:v>
                </c:pt>
                <c:pt idx="224">
                  <c:v>27.706452453696969</c:v>
                </c:pt>
                <c:pt idx="225">
                  <c:v>27.726526013441319</c:v>
                </c:pt>
                <c:pt idx="226">
                  <c:v>27.74731818576609</c:v>
                </c:pt>
                <c:pt idx="227">
                  <c:v>27.76810990567672</c:v>
                </c:pt>
                <c:pt idx="228">
                  <c:v>27.788958742084979</c:v>
                </c:pt>
                <c:pt idx="229">
                  <c:v>27.810181047560711</c:v>
                </c:pt>
                <c:pt idx="230">
                  <c:v>27.830195018065989</c:v>
                </c:pt>
                <c:pt idx="231">
                  <c:v>27.850065055030971</c:v>
                </c:pt>
                <c:pt idx="232">
                  <c:v>27.870595966254971</c:v>
                </c:pt>
                <c:pt idx="233">
                  <c:v>27.892190320089082</c:v>
                </c:pt>
                <c:pt idx="234">
                  <c:v>27.912432947595541</c:v>
                </c:pt>
                <c:pt idx="235">
                  <c:v>27.932703900523769</c:v>
                </c:pt>
                <c:pt idx="236">
                  <c:v>27.95242818367144</c:v>
                </c:pt>
                <c:pt idx="237">
                  <c:v>27.97307212727943</c:v>
                </c:pt>
                <c:pt idx="238">
                  <c:v>27.99408949893742</c:v>
                </c:pt>
                <c:pt idx="239">
                  <c:v>28.013525108517602</c:v>
                </c:pt>
                <c:pt idx="240">
                  <c:v>28.033822819732599</c:v>
                </c:pt>
                <c:pt idx="241">
                  <c:v>28.053804008012531</c:v>
                </c:pt>
                <c:pt idx="242">
                  <c:v>28.07407221787005</c:v>
                </c:pt>
                <c:pt idx="243">
                  <c:v>28.09399506194784</c:v>
                </c:pt>
                <c:pt idx="244">
                  <c:v>28.11443507381048</c:v>
                </c:pt>
                <c:pt idx="245">
                  <c:v>28.134472247536198</c:v>
                </c:pt>
                <c:pt idx="246">
                  <c:v>28.15390521504057</c:v>
                </c:pt>
                <c:pt idx="247">
                  <c:v>28.17408532547579</c:v>
                </c:pt>
                <c:pt idx="248">
                  <c:v>28.194006323600561</c:v>
                </c:pt>
                <c:pt idx="249">
                  <c:v>28.213179521212609</c:v>
                </c:pt>
                <c:pt idx="250">
                  <c:v>28.233272193870921</c:v>
                </c:pt>
                <c:pt idx="251">
                  <c:v>28.253048410882471</c:v>
                </c:pt>
                <c:pt idx="252">
                  <c:v>28.272278015697509</c:v>
                </c:pt>
                <c:pt idx="253">
                  <c:v>28.2924847284355</c:v>
                </c:pt>
                <c:pt idx="254">
                  <c:v>28.311857310017849</c:v>
                </c:pt>
                <c:pt idx="255">
                  <c:v>28.332264285926541</c:v>
                </c:pt>
                <c:pt idx="256">
                  <c:v>28.351894921990731</c:v>
                </c:pt>
                <c:pt idx="257">
                  <c:v>28.37054803617908</c:v>
                </c:pt>
                <c:pt idx="258">
                  <c:v>28.38937330074021</c:v>
                </c:pt>
                <c:pt idx="259">
                  <c:v>28.409749906398879</c:v>
                </c:pt>
                <c:pt idx="260">
                  <c:v>28.428373246459909</c:v>
                </c:pt>
                <c:pt idx="261">
                  <c:v>28.44774343070392</c:v>
                </c:pt>
                <c:pt idx="262">
                  <c:v>28.467170787493639</c:v>
                </c:pt>
                <c:pt idx="263">
                  <c:v>28.486741377049938</c:v>
                </c:pt>
                <c:pt idx="264">
                  <c:v>28.506282842891888</c:v>
                </c:pt>
                <c:pt idx="265">
                  <c:v>28.52579533960672</c:v>
                </c:pt>
                <c:pt idx="266">
                  <c:v>28.546083308374421</c:v>
                </c:pt>
                <c:pt idx="267">
                  <c:v>28.564617965539259</c:v>
                </c:pt>
                <c:pt idx="268">
                  <c:v>28.582520242243358</c:v>
                </c:pt>
                <c:pt idx="269">
                  <c:v>28.60180141492383</c:v>
                </c:pt>
                <c:pt idx="270">
                  <c:v>28.620881021020381</c:v>
                </c:pt>
                <c:pt idx="271">
                  <c:v>28.63927075179129</c:v>
                </c:pt>
                <c:pt idx="272">
                  <c:v>28.65840720058711</c:v>
                </c:pt>
                <c:pt idx="273">
                  <c:v>28.677600807478779</c:v>
                </c:pt>
                <c:pt idx="274">
                  <c:v>28.69607571125659</c:v>
                </c:pt>
                <c:pt idx="275">
                  <c:v>28.715211215021949</c:v>
                </c:pt>
                <c:pt idx="276">
                  <c:v>28.734374983452931</c:v>
                </c:pt>
                <c:pt idx="277">
                  <c:v>28.752992490158299</c:v>
                </c:pt>
                <c:pt idx="278">
                  <c:v>28.77137994152729</c:v>
                </c:pt>
                <c:pt idx="279">
                  <c:v>28.790370371325899</c:v>
                </c:pt>
                <c:pt idx="280">
                  <c:v>28.809360344454781</c:v>
                </c:pt>
                <c:pt idx="281">
                  <c:v>28.828149036241761</c:v>
                </c:pt>
                <c:pt idx="282">
                  <c:v>28.84636269374197</c:v>
                </c:pt>
                <c:pt idx="283">
                  <c:v>28.865495364940639</c:v>
                </c:pt>
                <c:pt idx="284">
                  <c:v>28.88353623323513</c:v>
                </c:pt>
                <c:pt idx="285">
                  <c:v>28.902208586817569</c:v>
                </c:pt>
                <c:pt idx="286">
                  <c:v>28.920219916529501</c:v>
                </c:pt>
                <c:pt idx="287">
                  <c:v>28.939207660782131</c:v>
                </c:pt>
                <c:pt idx="288">
                  <c:v>28.957850325548009</c:v>
                </c:pt>
                <c:pt idx="289">
                  <c:v>28.975544853512979</c:v>
                </c:pt>
                <c:pt idx="290">
                  <c:v>28.99243466069624</c:v>
                </c:pt>
                <c:pt idx="291">
                  <c:v>29.011564891880699</c:v>
                </c:pt>
                <c:pt idx="292">
                  <c:v>29.02922957412536</c:v>
                </c:pt>
                <c:pt idx="293">
                  <c:v>29.049019613784839</c:v>
                </c:pt>
                <c:pt idx="294">
                  <c:v>29.06616684912569</c:v>
                </c:pt>
                <c:pt idx="295">
                  <c:v>29.084290303108212</c:v>
                </c:pt>
                <c:pt idx="296">
                  <c:v>29.102384692124652</c:v>
                </c:pt>
                <c:pt idx="297">
                  <c:v>29.12013426339449</c:v>
                </c:pt>
                <c:pt idx="298">
                  <c:v>29.137825916825989</c:v>
                </c:pt>
                <c:pt idx="299">
                  <c:v>29.157183087396319</c:v>
                </c:pt>
                <c:pt idx="300">
                  <c:v>29.174759389242698</c:v>
                </c:pt>
                <c:pt idx="301">
                  <c:v>29.192565049774281</c:v>
                </c:pt>
                <c:pt idx="302">
                  <c:v>29.20999717792424</c:v>
                </c:pt>
                <c:pt idx="303">
                  <c:v>29.228347842297978</c:v>
                </c:pt>
                <c:pt idx="304">
                  <c:v>29.245865490432259</c:v>
                </c:pt>
                <c:pt idx="305">
                  <c:v>29.263038234142101</c:v>
                </c:pt>
                <c:pt idx="306">
                  <c:v>29.28087115194592</c:v>
                </c:pt>
                <c:pt idx="307">
                  <c:v>29.298186923849251</c:v>
                </c:pt>
                <c:pt idx="308">
                  <c:v>29.315847040606439</c:v>
                </c:pt>
                <c:pt idx="309">
                  <c:v>29.334913828778639</c:v>
                </c:pt>
                <c:pt idx="310">
                  <c:v>29.352889059670691</c:v>
                </c:pt>
                <c:pt idx="311">
                  <c:v>29.369657999285739</c:v>
                </c:pt>
                <c:pt idx="312">
                  <c:v>29.38909710522957</c:v>
                </c:pt>
                <c:pt idx="313">
                  <c:v>29.40632495848212</c:v>
                </c:pt>
                <c:pt idx="314">
                  <c:v>29.423810861299991</c:v>
                </c:pt>
                <c:pt idx="315">
                  <c:v>29.441440097544191</c:v>
                </c:pt>
                <c:pt idx="316">
                  <c:v>29.459442254800699</c:v>
                </c:pt>
                <c:pt idx="317">
                  <c:v>29.47715696613286</c:v>
                </c:pt>
                <c:pt idx="318">
                  <c:v>29.495158677743689</c:v>
                </c:pt>
                <c:pt idx="319">
                  <c:v>29.512872778461499</c:v>
                </c:pt>
                <c:pt idx="320">
                  <c:v>29.530730158622699</c:v>
                </c:pt>
                <c:pt idx="321">
                  <c:v>29.5484150923775</c:v>
                </c:pt>
                <c:pt idx="322">
                  <c:v>29.56655888898397</c:v>
                </c:pt>
                <c:pt idx="323">
                  <c:v>29.583611612444081</c:v>
                </c:pt>
                <c:pt idx="324">
                  <c:v>29.601295454973489</c:v>
                </c:pt>
                <c:pt idx="325">
                  <c:v>29.61785957315854</c:v>
                </c:pt>
                <c:pt idx="326">
                  <c:v>29.635916154824621</c:v>
                </c:pt>
                <c:pt idx="327">
                  <c:v>29.652336118241461</c:v>
                </c:pt>
                <c:pt idx="328">
                  <c:v>29.670765311120409</c:v>
                </c:pt>
                <c:pt idx="329">
                  <c:v>29.687414424572321</c:v>
                </c:pt>
                <c:pt idx="330">
                  <c:v>29.705756834556741</c:v>
                </c:pt>
                <c:pt idx="331">
                  <c:v>29.723295308569689</c:v>
                </c:pt>
                <c:pt idx="332">
                  <c:v>29.741149127536801</c:v>
                </c:pt>
                <c:pt idx="333">
                  <c:v>29.756677760244941</c:v>
                </c:pt>
                <c:pt idx="334">
                  <c:v>29.775248583113711</c:v>
                </c:pt>
                <c:pt idx="335">
                  <c:v>29.791924791181319</c:v>
                </c:pt>
                <c:pt idx="336">
                  <c:v>29.807768383640809</c:v>
                </c:pt>
                <c:pt idx="337">
                  <c:v>29.826596616636859</c:v>
                </c:pt>
                <c:pt idx="338">
                  <c:v>29.84335801863541</c:v>
                </c:pt>
                <c:pt idx="339">
                  <c:v>29.85968878494975</c:v>
                </c:pt>
                <c:pt idx="340">
                  <c:v>29.87710979772444</c:v>
                </c:pt>
                <c:pt idx="341">
                  <c:v>29.893755664016041</c:v>
                </c:pt>
                <c:pt idx="342">
                  <c:v>29.91071694109932</c:v>
                </c:pt>
                <c:pt idx="343">
                  <c:v>29.92851023172803</c:v>
                </c:pt>
                <c:pt idx="344">
                  <c:v>29.9439499591832</c:v>
                </c:pt>
                <c:pt idx="345">
                  <c:v>29.960766981519871</c:v>
                </c:pt>
                <c:pt idx="346">
                  <c:v>29.97878903448105</c:v>
                </c:pt>
                <c:pt idx="347">
                  <c:v>29.993855015577299</c:v>
                </c:pt>
                <c:pt idx="348">
                  <c:v>30.012192128899962</c:v>
                </c:pt>
                <c:pt idx="349">
                  <c:v>30.029467138715422</c:v>
                </c:pt>
                <c:pt idx="350">
                  <c:v>30.04568020417728</c:v>
                </c:pt>
                <c:pt idx="351">
                  <c:v>30.062639097334038</c:v>
                </c:pt>
                <c:pt idx="352">
                  <c:v>30.077761162215531</c:v>
                </c:pt>
                <c:pt idx="353">
                  <c:v>30.094317725672258</c:v>
                </c:pt>
                <c:pt idx="354">
                  <c:v>30.111390622718321</c:v>
                </c:pt>
                <c:pt idx="355">
                  <c:v>30.12717206025474</c:v>
                </c:pt>
                <c:pt idx="356">
                  <c:v>30.143182758323661</c:v>
                </c:pt>
                <c:pt idx="357">
                  <c:v>30.160226065034909</c:v>
                </c:pt>
                <c:pt idx="358">
                  <c:v>30.177556173430439</c:v>
                </c:pt>
                <c:pt idx="359">
                  <c:v>30.193480014343489</c:v>
                </c:pt>
                <c:pt idx="360">
                  <c:v>30.210407824689291</c:v>
                </c:pt>
                <c:pt idx="361">
                  <c:v>30.225843444073249</c:v>
                </c:pt>
                <c:pt idx="362">
                  <c:v>30.24291414168697</c:v>
                </c:pt>
                <c:pt idx="363">
                  <c:v>30.25972650469415</c:v>
                </c:pt>
                <c:pt idx="364">
                  <c:v>30.275591671119699</c:v>
                </c:pt>
                <c:pt idx="365">
                  <c:v>30.292460830412651</c:v>
                </c:pt>
                <c:pt idx="366">
                  <c:v>30.30772301506396</c:v>
                </c:pt>
                <c:pt idx="367">
                  <c:v>30.32332936426209</c:v>
                </c:pt>
                <c:pt idx="368">
                  <c:v>30.339566651865539</c:v>
                </c:pt>
                <c:pt idx="369">
                  <c:v>30.355602809511321</c:v>
                </c:pt>
                <c:pt idx="370">
                  <c:v>30.371323206343799</c:v>
                </c:pt>
                <c:pt idx="371">
                  <c:v>30.386756503032469</c:v>
                </c:pt>
                <c:pt idx="372">
                  <c:v>30.404914702755551</c:v>
                </c:pt>
                <c:pt idx="373">
                  <c:v>30.41942947422784</c:v>
                </c:pt>
                <c:pt idx="374">
                  <c:v>30.436038033297631</c:v>
                </c:pt>
                <c:pt idx="375">
                  <c:v>30.45124097879707</c:v>
                </c:pt>
                <c:pt idx="376">
                  <c:v>30.466586990322671</c:v>
                </c:pt>
                <c:pt idx="377">
                  <c:v>30.48351037324182</c:v>
                </c:pt>
                <c:pt idx="378">
                  <c:v>30.499056787623768</c:v>
                </c:pt>
                <c:pt idx="379">
                  <c:v>30.51483237460295</c:v>
                </c:pt>
                <c:pt idx="380">
                  <c:v>30.53077971237418</c:v>
                </c:pt>
                <c:pt idx="381">
                  <c:v>30.547673362743861</c:v>
                </c:pt>
                <c:pt idx="382">
                  <c:v>30.564853757125459</c:v>
                </c:pt>
                <c:pt idx="383">
                  <c:v>30.579136862175261</c:v>
                </c:pt>
                <c:pt idx="384">
                  <c:v>30.595513589553239</c:v>
                </c:pt>
                <c:pt idx="385">
                  <c:v>30.610886134177999</c:v>
                </c:pt>
                <c:pt idx="386">
                  <c:v>30.6272910012285</c:v>
                </c:pt>
                <c:pt idx="387">
                  <c:v>30.64191751281577</c:v>
                </c:pt>
                <c:pt idx="388">
                  <c:v>30.65760509048598</c:v>
                </c:pt>
                <c:pt idx="389">
                  <c:v>30.672403269770481</c:v>
                </c:pt>
                <c:pt idx="390">
                  <c:v>30.687258457198851</c:v>
                </c:pt>
                <c:pt idx="391">
                  <c:v>30.703690812148199</c:v>
                </c:pt>
                <c:pt idx="392">
                  <c:v>30.71954953099463</c:v>
                </c:pt>
                <c:pt idx="393">
                  <c:v>30.734002711601729</c:v>
                </c:pt>
                <c:pt idx="394">
                  <c:v>30.749086493474341</c:v>
                </c:pt>
                <c:pt idx="395">
                  <c:v>30.76508766897074</c:v>
                </c:pt>
                <c:pt idx="396">
                  <c:v>30.7787948601162</c:v>
                </c:pt>
                <c:pt idx="397">
                  <c:v>30.794050104029189</c:v>
                </c:pt>
                <c:pt idx="398">
                  <c:v>30.81013674444273</c:v>
                </c:pt>
                <c:pt idx="399">
                  <c:v>30.82430194217606</c:v>
                </c:pt>
                <c:pt idx="400">
                  <c:v>30.840129983849259</c:v>
                </c:pt>
                <c:pt idx="401">
                  <c:v>30.855613762104142</c:v>
                </c:pt>
                <c:pt idx="402">
                  <c:v>30.870638480982389</c:v>
                </c:pt>
                <c:pt idx="403">
                  <c:v>30.886523239554371</c:v>
                </c:pt>
                <c:pt idx="404">
                  <c:v>30.901174823254149</c:v>
                </c:pt>
                <c:pt idx="405">
                  <c:v>30.91562550197067</c:v>
                </c:pt>
                <c:pt idx="406">
                  <c:v>30.93139502459136</c:v>
                </c:pt>
                <c:pt idx="407">
                  <c:v>30.945873920865651</c:v>
                </c:pt>
                <c:pt idx="408">
                  <c:v>30.960066056251549</c:v>
                </c:pt>
                <c:pt idx="409">
                  <c:v>30.976465311930479</c:v>
                </c:pt>
                <c:pt idx="410">
                  <c:v>30.991488360118112</c:v>
                </c:pt>
                <c:pt idx="411">
                  <c:v>31.006912552130078</c:v>
                </c:pt>
                <c:pt idx="412">
                  <c:v>31.021906570687769</c:v>
                </c:pt>
                <c:pt idx="413">
                  <c:v>31.036986199919159</c:v>
                </c:pt>
                <c:pt idx="414">
                  <c:v>31.052409824841511</c:v>
                </c:pt>
                <c:pt idx="415">
                  <c:v>31.06771843493528</c:v>
                </c:pt>
                <c:pt idx="416">
                  <c:v>31.0817082336361</c:v>
                </c:pt>
                <c:pt idx="417">
                  <c:v>31.096672359520131</c:v>
                </c:pt>
                <c:pt idx="418">
                  <c:v>31.111407162951789</c:v>
                </c:pt>
                <c:pt idx="419">
                  <c:v>31.12723091691117</c:v>
                </c:pt>
                <c:pt idx="420">
                  <c:v>31.14162113503485</c:v>
                </c:pt>
                <c:pt idx="421">
                  <c:v>31.15561004993776</c:v>
                </c:pt>
                <c:pt idx="422">
                  <c:v>31.170888418850492</c:v>
                </c:pt>
                <c:pt idx="423">
                  <c:v>31.186625295954919</c:v>
                </c:pt>
                <c:pt idx="424">
                  <c:v>31.200527469205699</c:v>
                </c:pt>
                <c:pt idx="425">
                  <c:v>31.216263974661569</c:v>
                </c:pt>
                <c:pt idx="426">
                  <c:v>31.230767666844049</c:v>
                </c:pt>
                <c:pt idx="427">
                  <c:v>31.245930373712358</c:v>
                </c:pt>
                <c:pt idx="428">
                  <c:v>31.260118357244849</c:v>
                </c:pt>
                <c:pt idx="429">
                  <c:v>31.274363374327759</c:v>
                </c:pt>
                <c:pt idx="430">
                  <c:v>31.290098857099899</c:v>
                </c:pt>
                <c:pt idx="431">
                  <c:v>31.304744852739109</c:v>
                </c:pt>
                <c:pt idx="432">
                  <c:v>31.319791894928301</c:v>
                </c:pt>
                <c:pt idx="433">
                  <c:v>31.334609374123691</c:v>
                </c:pt>
                <c:pt idx="434">
                  <c:v>31.34891083686664</c:v>
                </c:pt>
                <c:pt idx="435">
                  <c:v>31.36513229523068</c:v>
                </c:pt>
                <c:pt idx="436">
                  <c:v>31.378659543072931</c:v>
                </c:pt>
                <c:pt idx="437">
                  <c:v>31.392702427465</c:v>
                </c:pt>
                <c:pt idx="438">
                  <c:v>31.407146355168599</c:v>
                </c:pt>
                <c:pt idx="439">
                  <c:v>31.422335335845219</c:v>
                </c:pt>
                <c:pt idx="440">
                  <c:v>31.437122680136529</c:v>
                </c:pt>
                <c:pt idx="441">
                  <c:v>31.451738024466511</c:v>
                </c:pt>
                <c:pt idx="442">
                  <c:v>31.46620978973176</c:v>
                </c:pt>
                <c:pt idx="443">
                  <c:v>31.48065276362847</c:v>
                </c:pt>
                <c:pt idx="444">
                  <c:v>31.496356335365181</c:v>
                </c:pt>
                <c:pt idx="445">
                  <c:v>31.509910562845011</c:v>
                </c:pt>
                <c:pt idx="446">
                  <c:v>31.52555645947136</c:v>
                </c:pt>
                <c:pt idx="447">
                  <c:v>31.539654767727679</c:v>
                </c:pt>
                <c:pt idx="448">
                  <c:v>31.554211315634749</c:v>
                </c:pt>
                <c:pt idx="449">
                  <c:v>31.568653001470441</c:v>
                </c:pt>
                <c:pt idx="450">
                  <c:v>31.583008649298701</c:v>
                </c:pt>
                <c:pt idx="451">
                  <c:v>31.597736518557841</c:v>
                </c:pt>
                <c:pt idx="452">
                  <c:v>31.612464123339041</c:v>
                </c:pt>
                <c:pt idx="453">
                  <c:v>31.626876485707299</c:v>
                </c:pt>
                <c:pt idx="454">
                  <c:v>31.641517726831289</c:v>
                </c:pt>
                <c:pt idx="455">
                  <c:v>31.65644541152049</c:v>
                </c:pt>
                <c:pt idx="456">
                  <c:v>31.670398740807219</c:v>
                </c:pt>
                <c:pt idx="457">
                  <c:v>31.686357396632321</c:v>
                </c:pt>
                <c:pt idx="458">
                  <c:v>31.700797310534849</c:v>
                </c:pt>
                <c:pt idx="459">
                  <c:v>31.715809875139179</c:v>
                </c:pt>
                <c:pt idx="460">
                  <c:v>31.729819830419181</c:v>
                </c:pt>
                <c:pt idx="461">
                  <c:v>31.743829425267592</c:v>
                </c:pt>
                <c:pt idx="462">
                  <c:v>31.75869812299235</c:v>
                </c:pt>
                <c:pt idx="463">
                  <c:v>31.774254299755938</c:v>
                </c:pt>
                <c:pt idx="464">
                  <c:v>31.7888936282054</c:v>
                </c:pt>
                <c:pt idx="465">
                  <c:v>31.803819198328011</c:v>
                </c:pt>
                <c:pt idx="466">
                  <c:v>31.817799170588831</c:v>
                </c:pt>
                <c:pt idx="467">
                  <c:v>31.831521101386581</c:v>
                </c:pt>
                <c:pt idx="468">
                  <c:v>31.84584453242957</c:v>
                </c:pt>
                <c:pt idx="469">
                  <c:v>31.860998514981929</c:v>
                </c:pt>
                <c:pt idx="470">
                  <c:v>31.875751122221931</c:v>
                </c:pt>
                <c:pt idx="471">
                  <c:v>31.888555604415991</c:v>
                </c:pt>
                <c:pt idx="472">
                  <c:v>31.904081439851488</c:v>
                </c:pt>
                <c:pt idx="473">
                  <c:v>31.917544412526329</c:v>
                </c:pt>
                <c:pt idx="474">
                  <c:v>31.932697313657432</c:v>
                </c:pt>
                <c:pt idx="475">
                  <c:v>31.947191164499319</c:v>
                </c:pt>
                <c:pt idx="476">
                  <c:v>31.961111862904051</c:v>
                </c:pt>
                <c:pt idx="477">
                  <c:v>31.975462116845431</c:v>
                </c:pt>
                <c:pt idx="478">
                  <c:v>31.989468444070319</c:v>
                </c:pt>
                <c:pt idx="479">
                  <c:v>32.003617821384779</c:v>
                </c:pt>
                <c:pt idx="480">
                  <c:v>32.018253991449129</c:v>
                </c:pt>
                <c:pt idx="481">
                  <c:v>32.031801454857209</c:v>
                </c:pt>
                <c:pt idx="482">
                  <c:v>32.047325116349903</c:v>
                </c:pt>
                <c:pt idx="483">
                  <c:v>32.060356785179749</c:v>
                </c:pt>
                <c:pt idx="484">
                  <c:v>32.075135159063173</c:v>
                </c:pt>
                <c:pt idx="485">
                  <c:v>32.088882639901783</c:v>
                </c:pt>
                <c:pt idx="486">
                  <c:v>32.102343233675072</c:v>
                </c:pt>
                <c:pt idx="487">
                  <c:v>32.117006648381569</c:v>
                </c:pt>
                <c:pt idx="488">
                  <c:v>32.128977957425661</c:v>
                </c:pt>
                <c:pt idx="489">
                  <c:v>32.144156431303081</c:v>
                </c:pt>
                <c:pt idx="490">
                  <c:v>32.157473113517703</c:v>
                </c:pt>
                <c:pt idx="491">
                  <c:v>32.170474781186599</c:v>
                </c:pt>
                <c:pt idx="492">
                  <c:v>32.185939108922483</c:v>
                </c:pt>
                <c:pt idx="493">
                  <c:v>32.199169446871991</c:v>
                </c:pt>
                <c:pt idx="494">
                  <c:v>32.212113311620968</c:v>
                </c:pt>
                <c:pt idx="495">
                  <c:v>32.227777419569357</c:v>
                </c:pt>
                <c:pt idx="496">
                  <c:v>32.242668112543271</c:v>
                </c:pt>
                <c:pt idx="497">
                  <c:v>32.256212733049452</c:v>
                </c:pt>
                <c:pt idx="498">
                  <c:v>32.270243857605749</c:v>
                </c:pt>
                <c:pt idx="499">
                  <c:v>32.283587819861943</c:v>
                </c:pt>
                <c:pt idx="500">
                  <c:v>32.297905150924478</c:v>
                </c:pt>
                <c:pt idx="501">
                  <c:v>32.312136207841803</c:v>
                </c:pt>
                <c:pt idx="502">
                  <c:v>32.325794571174903</c:v>
                </c:pt>
                <c:pt idx="503">
                  <c:v>32.34016837176447</c:v>
                </c:pt>
                <c:pt idx="504">
                  <c:v>32.353368189905403</c:v>
                </c:pt>
                <c:pt idx="505">
                  <c:v>32.367484172197827</c:v>
                </c:pt>
                <c:pt idx="506">
                  <c:v>32.380769545960568</c:v>
                </c:pt>
                <c:pt idx="507">
                  <c:v>32.394999486831949</c:v>
                </c:pt>
                <c:pt idx="508">
                  <c:v>32.40891444388933</c:v>
                </c:pt>
                <c:pt idx="509">
                  <c:v>32.422829257921528</c:v>
                </c:pt>
                <c:pt idx="510">
                  <c:v>32.436743782939203</c:v>
                </c:pt>
                <c:pt idx="511">
                  <c:v>32.450772739529711</c:v>
                </c:pt>
                <c:pt idx="512">
                  <c:v>32.463455807300392</c:v>
                </c:pt>
                <c:pt idx="513">
                  <c:v>32.477427184481357</c:v>
                </c:pt>
                <c:pt idx="514">
                  <c:v>32.490424910316037</c:v>
                </c:pt>
                <c:pt idx="515">
                  <c:v>32.505397840203699</c:v>
                </c:pt>
                <c:pt idx="516">
                  <c:v>32.519740671329487</c:v>
                </c:pt>
                <c:pt idx="517">
                  <c:v>32.531478384557907</c:v>
                </c:pt>
                <c:pt idx="518">
                  <c:v>32.544017387440682</c:v>
                </c:pt>
                <c:pt idx="519">
                  <c:v>32.556813807388863</c:v>
                </c:pt>
                <c:pt idx="520">
                  <c:v>32.570669389092252</c:v>
                </c:pt>
                <c:pt idx="521">
                  <c:v>32.583837732160568</c:v>
                </c:pt>
                <c:pt idx="522">
                  <c:v>32.596404658490023</c:v>
                </c:pt>
                <c:pt idx="523">
                  <c:v>32.609086036749467</c:v>
                </c:pt>
                <c:pt idx="524">
                  <c:v>32.622797774894117</c:v>
                </c:pt>
                <c:pt idx="525">
                  <c:v>32.635278486721589</c:v>
                </c:pt>
                <c:pt idx="526">
                  <c:v>32.648446144932947</c:v>
                </c:pt>
                <c:pt idx="527">
                  <c:v>32.659924718805847</c:v>
                </c:pt>
                <c:pt idx="528">
                  <c:v>32.670601454110397</c:v>
                </c:pt>
                <c:pt idx="529">
                  <c:v>32.68268081401358</c:v>
                </c:pt>
                <c:pt idx="530">
                  <c:v>32.69653494382235</c:v>
                </c:pt>
                <c:pt idx="531">
                  <c:v>32.708012730369092</c:v>
                </c:pt>
                <c:pt idx="532">
                  <c:v>32.723240233276407</c:v>
                </c:pt>
                <c:pt idx="533">
                  <c:v>32.735891429451677</c:v>
                </c:pt>
                <c:pt idx="534">
                  <c:v>32.748943256608833</c:v>
                </c:pt>
                <c:pt idx="535">
                  <c:v>32.761765908988892</c:v>
                </c:pt>
                <c:pt idx="536">
                  <c:v>32.774273520895868</c:v>
                </c:pt>
                <c:pt idx="537">
                  <c:v>32.787496531694153</c:v>
                </c:pt>
                <c:pt idx="538">
                  <c:v>32.800519063306147</c:v>
                </c:pt>
                <c:pt idx="539">
                  <c:v>32.813741715922397</c:v>
                </c:pt>
                <c:pt idx="540">
                  <c:v>32.82559045928479</c:v>
                </c:pt>
                <c:pt idx="541">
                  <c:v>32.839757422378227</c:v>
                </c:pt>
                <c:pt idx="542">
                  <c:v>32.851949212431911</c:v>
                </c:pt>
                <c:pt idx="543">
                  <c:v>32.864856397773679</c:v>
                </c:pt>
                <c:pt idx="544">
                  <c:v>32.877849554433134</c:v>
                </c:pt>
                <c:pt idx="545">
                  <c:v>32.890498894033968</c:v>
                </c:pt>
                <c:pt idx="546">
                  <c:v>32.903606058597298</c:v>
                </c:pt>
                <c:pt idx="547">
                  <c:v>32.917085031416221</c:v>
                </c:pt>
                <c:pt idx="548">
                  <c:v>32.930363507617372</c:v>
                </c:pt>
                <c:pt idx="549">
                  <c:v>32.943870777218898</c:v>
                </c:pt>
                <c:pt idx="550">
                  <c:v>32.955403377053472</c:v>
                </c:pt>
                <c:pt idx="551">
                  <c:v>32.968652779198493</c:v>
                </c:pt>
                <c:pt idx="552">
                  <c:v>32.982731896883152</c:v>
                </c:pt>
                <c:pt idx="553">
                  <c:v>32.994721946660427</c:v>
                </c:pt>
                <c:pt idx="554">
                  <c:v>33.006997958833267</c:v>
                </c:pt>
                <c:pt idx="555">
                  <c:v>33.019988979308607</c:v>
                </c:pt>
                <c:pt idx="556">
                  <c:v>33.033666798956091</c:v>
                </c:pt>
                <c:pt idx="557">
                  <c:v>33.046886630630922</c:v>
                </c:pt>
                <c:pt idx="558">
                  <c:v>33.05913329337902</c:v>
                </c:pt>
                <c:pt idx="559">
                  <c:v>33.072181192936434</c:v>
                </c:pt>
                <c:pt idx="560">
                  <c:v>33.085200231408557</c:v>
                </c:pt>
                <c:pt idx="561">
                  <c:v>33.098648167206882</c:v>
                </c:pt>
                <c:pt idx="562">
                  <c:v>33.110722631611651</c:v>
                </c:pt>
                <c:pt idx="563">
                  <c:v>33.12225343097677</c:v>
                </c:pt>
                <c:pt idx="564">
                  <c:v>33.135901385934702</c:v>
                </c:pt>
                <c:pt idx="565">
                  <c:v>33.149806606733968</c:v>
                </c:pt>
                <c:pt idx="566">
                  <c:v>33.162195132481031</c:v>
                </c:pt>
                <c:pt idx="567">
                  <c:v>33.176100130688063</c:v>
                </c:pt>
                <c:pt idx="568">
                  <c:v>33.187944816176802</c:v>
                </c:pt>
                <c:pt idx="569">
                  <c:v>33.201505867152157</c:v>
                </c:pt>
                <c:pt idx="570">
                  <c:v>33.215209978285401</c:v>
                </c:pt>
                <c:pt idx="571">
                  <c:v>33.228055538851059</c:v>
                </c:pt>
                <c:pt idx="572">
                  <c:v>33.239871054523043</c:v>
                </c:pt>
                <c:pt idx="573">
                  <c:v>33.253603203727543</c:v>
                </c:pt>
                <c:pt idx="574">
                  <c:v>33.26667723274057</c:v>
                </c:pt>
                <c:pt idx="575">
                  <c:v>33.279808265759769</c:v>
                </c:pt>
                <c:pt idx="576">
                  <c:v>33.291508810058943</c:v>
                </c:pt>
                <c:pt idx="577">
                  <c:v>33.30441074147776</c:v>
                </c:pt>
                <c:pt idx="578">
                  <c:v>33.317140938677532</c:v>
                </c:pt>
                <c:pt idx="579">
                  <c:v>33.329355976320201</c:v>
                </c:pt>
                <c:pt idx="580">
                  <c:v>33.340827122836323</c:v>
                </c:pt>
                <c:pt idx="581">
                  <c:v>33.353871389861787</c:v>
                </c:pt>
                <c:pt idx="582">
                  <c:v>33.36645791411803</c:v>
                </c:pt>
                <c:pt idx="583">
                  <c:v>33.378758259991621</c:v>
                </c:pt>
                <c:pt idx="584">
                  <c:v>33.390657919774888</c:v>
                </c:pt>
                <c:pt idx="585">
                  <c:v>33.403244061542459</c:v>
                </c:pt>
                <c:pt idx="586">
                  <c:v>33.413627445461373</c:v>
                </c:pt>
                <c:pt idx="587">
                  <c:v>33.427414690703337</c:v>
                </c:pt>
                <c:pt idx="588">
                  <c:v>33.438369855556999</c:v>
                </c:pt>
                <c:pt idx="589">
                  <c:v>33.451155628677817</c:v>
                </c:pt>
                <c:pt idx="590">
                  <c:v>33.46225373689191</c:v>
                </c:pt>
                <c:pt idx="591">
                  <c:v>33.473151362438543</c:v>
                </c:pt>
                <c:pt idx="592">
                  <c:v>33.484134691829823</c:v>
                </c:pt>
                <c:pt idx="593">
                  <c:v>33.498578772185603</c:v>
                </c:pt>
                <c:pt idx="594">
                  <c:v>33.508846728099662</c:v>
                </c:pt>
                <c:pt idx="595">
                  <c:v>33.518800102560988</c:v>
                </c:pt>
                <c:pt idx="596">
                  <c:v>33.530383718716017</c:v>
                </c:pt>
                <c:pt idx="597">
                  <c:v>33.544169370076133</c:v>
                </c:pt>
                <c:pt idx="598">
                  <c:v>33.554608512872797</c:v>
                </c:pt>
                <c:pt idx="599">
                  <c:v>33.566878088986577</c:v>
                </c:pt>
                <c:pt idx="600">
                  <c:v>33.578918756513318</c:v>
                </c:pt>
                <c:pt idx="601">
                  <c:v>33.591731191297207</c:v>
                </c:pt>
                <c:pt idx="602">
                  <c:v>33.602770736876387</c:v>
                </c:pt>
                <c:pt idx="603">
                  <c:v>33.616498089364804</c:v>
                </c:pt>
                <c:pt idx="604">
                  <c:v>33.627508622340898</c:v>
                </c:pt>
                <c:pt idx="605">
                  <c:v>33.638433154686687</c:v>
                </c:pt>
                <c:pt idx="606">
                  <c:v>33.651702421915111</c:v>
                </c:pt>
                <c:pt idx="607">
                  <c:v>33.664943203101089</c:v>
                </c:pt>
                <c:pt idx="608">
                  <c:v>33.676868318047099</c:v>
                </c:pt>
                <c:pt idx="609">
                  <c:v>33.688078364188513</c:v>
                </c:pt>
                <c:pt idx="610">
                  <c:v>33.699602703435012</c:v>
                </c:pt>
                <c:pt idx="611">
                  <c:v>33.7117848680303</c:v>
                </c:pt>
                <c:pt idx="612">
                  <c:v>33.723480690907849</c:v>
                </c:pt>
                <c:pt idx="613">
                  <c:v>33.735862602656823</c:v>
                </c:pt>
                <c:pt idx="614">
                  <c:v>33.747643920198698</c:v>
                </c:pt>
                <c:pt idx="615">
                  <c:v>33.760826181060153</c:v>
                </c:pt>
                <c:pt idx="616">
                  <c:v>33.771120277035521</c:v>
                </c:pt>
                <c:pt idx="617">
                  <c:v>33.783072934752283</c:v>
                </c:pt>
                <c:pt idx="618">
                  <c:v>33.79482503571667</c:v>
                </c:pt>
                <c:pt idx="619">
                  <c:v>33.805290422097237</c:v>
                </c:pt>
                <c:pt idx="620">
                  <c:v>33.81584149756651</c:v>
                </c:pt>
                <c:pt idx="621">
                  <c:v>33.827621940009422</c:v>
                </c:pt>
                <c:pt idx="622">
                  <c:v>33.83834437873368</c:v>
                </c:pt>
                <c:pt idx="623">
                  <c:v>33.850181773955107</c:v>
                </c:pt>
                <c:pt idx="624">
                  <c:v>33.861189805187998</c:v>
                </c:pt>
                <c:pt idx="625">
                  <c:v>33.872912652244011</c:v>
                </c:pt>
                <c:pt idx="626">
                  <c:v>33.884463649048122</c:v>
                </c:pt>
                <c:pt idx="627">
                  <c:v>33.894956793695172</c:v>
                </c:pt>
                <c:pt idx="628">
                  <c:v>33.906479048975733</c:v>
                </c:pt>
                <c:pt idx="629">
                  <c:v>33.916828970594821</c:v>
                </c:pt>
                <c:pt idx="630">
                  <c:v>33.9277505853522</c:v>
                </c:pt>
                <c:pt idx="631">
                  <c:v>33.938757835052542</c:v>
                </c:pt>
                <c:pt idx="632">
                  <c:v>33.94885017146926</c:v>
                </c:pt>
                <c:pt idx="633">
                  <c:v>33.960915012221513</c:v>
                </c:pt>
                <c:pt idx="634">
                  <c:v>33.971578784873792</c:v>
                </c:pt>
                <c:pt idx="635">
                  <c:v>33.983214682724928</c:v>
                </c:pt>
                <c:pt idx="636">
                  <c:v>33.994821681374347</c:v>
                </c:pt>
                <c:pt idx="637">
                  <c:v>34.005599412640343</c:v>
                </c:pt>
                <c:pt idx="638">
                  <c:v>34.015691054685227</c:v>
                </c:pt>
                <c:pt idx="639">
                  <c:v>34.026926255780033</c:v>
                </c:pt>
                <c:pt idx="640">
                  <c:v>34.039304576474983</c:v>
                </c:pt>
                <c:pt idx="641">
                  <c:v>34.051339754482967</c:v>
                </c:pt>
                <c:pt idx="642">
                  <c:v>34.062174108087078</c:v>
                </c:pt>
                <c:pt idx="643">
                  <c:v>34.074695106315701</c:v>
                </c:pt>
                <c:pt idx="644">
                  <c:v>34.08581504156723</c:v>
                </c:pt>
                <c:pt idx="645">
                  <c:v>34.096849278485749</c:v>
                </c:pt>
                <c:pt idx="646">
                  <c:v>34.109255475263339</c:v>
                </c:pt>
                <c:pt idx="647">
                  <c:v>34.120060880511289</c:v>
                </c:pt>
                <c:pt idx="648">
                  <c:v>34.132209432055838</c:v>
                </c:pt>
                <c:pt idx="649">
                  <c:v>34.143157481231711</c:v>
                </c:pt>
                <c:pt idx="650">
                  <c:v>34.154619784423872</c:v>
                </c:pt>
                <c:pt idx="651">
                  <c:v>34.165796278107017</c:v>
                </c:pt>
                <c:pt idx="652">
                  <c:v>34.17697253495129</c:v>
                </c:pt>
                <c:pt idx="653">
                  <c:v>34.18746267530377</c:v>
                </c:pt>
                <c:pt idx="654">
                  <c:v>34.19889608478114</c:v>
                </c:pt>
                <c:pt idx="655">
                  <c:v>34.208728571807733</c:v>
                </c:pt>
                <c:pt idx="656">
                  <c:v>34.220276163892322</c:v>
                </c:pt>
                <c:pt idx="657">
                  <c:v>34.230651680406702</c:v>
                </c:pt>
                <c:pt idx="658">
                  <c:v>34.242741765530987</c:v>
                </c:pt>
                <c:pt idx="659">
                  <c:v>34.254117439328283</c:v>
                </c:pt>
                <c:pt idx="660">
                  <c:v>34.265807175160923</c:v>
                </c:pt>
                <c:pt idx="661">
                  <c:v>34.277439702252877</c:v>
                </c:pt>
                <c:pt idx="662">
                  <c:v>34.28778597415436</c:v>
                </c:pt>
                <c:pt idx="663">
                  <c:v>34.299847076439328</c:v>
                </c:pt>
                <c:pt idx="664">
                  <c:v>34.309964375667917</c:v>
                </c:pt>
                <c:pt idx="665">
                  <c:v>34.320653364403839</c:v>
                </c:pt>
                <c:pt idx="666">
                  <c:v>34.330942022159903</c:v>
                </c:pt>
                <c:pt idx="667">
                  <c:v>34.342859751880752</c:v>
                </c:pt>
                <c:pt idx="668">
                  <c:v>34.354262871148677</c:v>
                </c:pt>
                <c:pt idx="669">
                  <c:v>34.36437979964996</c:v>
                </c:pt>
                <c:pt idx="670">
                  <c:v>34.374810983609578</c:v>
                </c:pt>
                <c:pt idx="671">
                  <c:v>34.386670980604052</c:v>
                </c:pt>
                <c:pt idx="672">
                  <c:v>34.398159328500682</c:v>
                </c:pt>
                <c:pt idx="673">
                  <c:v>34.408218509937292</c:v>
                </c:pt>
                <c:pt idx="674">
                  <c:v>34.421106969088292</c:v>
                </c:pt>
                <c:pt idx="675">
                  <c:v>34.431651902028527</c:v>
                </c:pt>
                <c:pt idx="676">
                  <c:v>34.440682255384978</c:v>
                </c:pt>
                <c:pt idx="677">
                  <c:v>34.451027114609531</c:v>
                </c:pt>
                <c:pt idx="678">
                  <c:v>34.461000198410403</c:v>
                </c:pt>
                <c:pt idx="679">
                  <c:v>34.469573168693628</c:v>
                </c:pt>
                <c:pt idx="680">
                  <c:v>34.479660375487427</c:v>
                </c:pt>
                <c:pt idx="681">
                  <c:v>34.48977602852883</c:v>
                </c:pt>
                <c:pt idx="682">
                  <c:v>34.499548887167727</c:v>
                </c:pt>
                <c:pt idx="683">
                  <c:v>34.509464202144692</c:v>
                </c:pt>
                <c:pt idx="684">
                  <c:v>34.520379781825227</c:v>
                </c:pt>
                <c:pt idx="685">
                  <c:v>34.530895193878919</c:v>
                </c:pt>
                <c:pt idx="686">
                  <c:v>34.540382012456668</c:v>
                </c:pt>
                <c:pt idx="687">
                  <c:v>34.550497072137979</c:v>
                </c:pt>
                <c:pt idx="688">
                  <c:v>34.560297894936461</c:v>
                </c:pt>
                <c:pt idx="689">
                  <c:v>34.572184373626229</c:v>
                </c:pt>
                <c:pt idx="690">
                  <c:v>34.58084192751727</c:v>
                </c:pt>
                <c:pt idx="691">
                  <c:v>34.591242525264668</c:v>
                </c:pt>
                <c:pt idx="692">
                  <c:v>34.600500023002908</c:v>
                </c:pt>
                <c:pt idx="693">
                  <c:v>34.608785894394643</c:v>
                </c:pt>
                <c:pt idx="694">
                  <c:v>34.617272074563672</c:v>
                </c:pt>
                <c:pt idx="695">
                  <c:v>34.623786570791978</c:v>
                </c:pt>
                <c:pt idx="696">
                  <c:v>34.633101116068907</c:v>
                </c:pt>
                <c:pt idx="697">
                  <c:v>34.6423870420399</c:v>
                </c:pt>
                <c:pt idx="698">
                  <c:v>34.651701283431542</c:v>
                </c:pt>
                <c:pt idx="699">
                  <c:v>34.661129951310699</c:v>
                </c:pt>
                <c:pt idx="700">
                  <c:v>34.670386743430242</c:v>
                </c:pt>
                <c:pt idx="701">
                  <c:v>34.67984363299658</c:v>
                </c:pt>
                <c:pt idx="702">
                  <c:v>34.691128845429937</c:v>
                </c:pt>
                <c:pt idx="703">
                  <c:v>34.699471222012733</c:v>
                </c:pt>
                <c:pt idx="704">
                  <c:v>34.709385058521818</c:v>
                </c:pt>
                <c:pt idx="705">
                  <c:v>34.719670012691878</c:v>
                </c:pt>
                <c:pt idx="706">
                  <c:v>34.72989774846539</c:v>
                </c:pt>
                <c:pt idx="707">
                  <c:v>34.739239907556481</c:v>
                </c:pt>
                <c:pt idx="708">
                  <c:v>34.750695698085181</c:v>
                </c:pt>
                <c:pt idx="709">
                  <c:v>34.760580380506838</c:v>
                </c:pt>
                <c:pt idx="710">
                  <c:v>34.772093355027692</c:v>
                </c:pt>
                <c:pt idx="711">
                  <c:v>34.781120737486987</c:v>
                </c:pt>
                <c:pt idx="712">
                  <c:v>34.791290674108403</c:v>
                </c:pt>
                <c:pt idx="713">
                  <c:v>34.801174961152313</c:v>
                </c:pt>
                <c:pt idx="714">
                  <c:v>34.812516065147619</c:v>
                </c:pt>
                <c:pt idx="715">
                  <c:v>34.821800356902322</c:v>
                </c:pt>
                <c:pt idx="716">
                  <c:v>34.831255563975738</c:v>
                </c:pt>
                <c:pt idx="717">
                  <c:v>34.84179659845077</c:v>
                </c:pt>
                <c:pt idx="718">
                  <c:v>34.851651864212442</c:v>
                </c:pt>
                <c:pt idx="719">
                  <c:v>34.861421199263809</c:v>
                </c:pt>
                <c:pt idx="720">
                  <c:v>34.870790765129591</c:v>
                </c:pt>
                <c:pt idx="721">
                  <c:v>34.880674261927993</c:v>
                </c:pt>
                <c:pt idx="722">
                  <c:v>34.89192884605869</c:v>
                </c:pt>
                <c:pt idx="723">
                  <c:v>34.900869498640837</c:v>
                </c:pt>
                <c:pt idx="724">
                  <c:v>34.91106693918104</c:v>
                </c:pt>
                <c:pt idx="725">
                  <c:v>34.919550466835723</c:v>
                </c:pt>
                <c:pt idx="726">
                  <c:v>34.924720377505622</c:v>
                </c:pt>
                <c:pt idx="727">
                  <c:v>34.928890574319333</c:v>
                </c:pt>
                <c:pt idx="728">
                  <c:v>34.937916668774349</c:v>
                </c:pt>
                <c:pt idx="729">
                  <c:v>34.944600415269861</c:v>
                </c:pt>
                <c:pt idx="730">
                  <c:v>34.952055335196718</c:v>
                </c:pt>
                <c:pt idx="731">
                  <c:v>34.959481738246467</c:v>
                </c:pt>
                <c:pt idx="732">
                  <c:v>34.967622064404111</c:v>
                </c:pt>
                <c:pt idx="733">
                  <c:v>34.977561914068993</c:v>
                </c:pt>
                <c:pt idx="734">
                  <c:v>34.986873385820807</c:v>
                </c:pt>
                <c:pt idx="735">
                  <c:v>34.997269919381601</c:v>
                </c:pt>
                <c:pt idx="736">
                  <c:v>35.004867297576453</c:v>
                </c:pt>
                <c:pt idx="737">
                  <c:v>35.014035533800467</c:v>
                </c:pt>
                <c:pt idx="738">
                  <c:v>35.021975736626914</c:v>
                </c:pt>
                <c:pt idx="739">
                  <c:v>35.031029725472067</c:v>
                </c:pt>
                <c:pt idx="740">
                  <c:v>35.041083215280828</c:v>
                </c:pt>
                <c:pt idx="741">
                  <c:v>35.048994513330108</c:v>
                </c:pt>
                <c:pt idx="742">
                  <c:v>35.058476640572117</c:v>
                </c:pt>
                <c:pt idx="743">
                  <c:v>35.067958697121121</c:v>
                </c:pt>
                <c:pt idx="744">
                  <c:v>35.076983666185768</c:v>
                </c:pt>
                <c:pt idx="745">
                  <c:v>35.085951451622449</c:v>
                </c:pt>
                <c:pt idx="746">
                  <c:v>35.094376501808227</c:v>
                </c:pt>
                <c:pt idx="747">
                  <c:v>35.102801505260203</c:v>
                </c:pt>
                <c:pt idx="748">
                  <c:v>35.112911329144943</c:v>
                </c:pt>
                <c:pt idx="749">
                  <c:v>35.122449987190969</c:v>
                </c:pt>
                <c:pt idx="750">
                  <c:v>35.131559891868157</c:v>
                </c:pt>
                <c:pt idx="751">
                  <c:v>35.141926673736918</c:v>
                </c:pt>
                <c:pt idx="752">
                  <c:v>35.151093748384341</c:v>
                </c:pt>
                <c:pt idx="753">
                  <c:v>35.161574434770387</c:v>
                </c:pt>
                <c:pt idx="754">
                  <c:v>35.171340985606598</c:v>
                </c:pt>
                <c:pt idx="755">
                  <c:v>35.18087917928159</c:v>
                </c:pt>
                <c:pt idx="756">
                  <c:v>35.189446328170661</c:v>
                </c:pt>
                <c:pt idx="757">
                  <c:v>35.199184040380587</c:v>
                </c:pt>
                <c:pt idx="758">
                  <c:v>35.208407786537997</c:v>
                </c:pt>
                <c:pt idx="759">
                  <c:v>35.218259655753251</c:v>
                </c:pt>
                <c:pt idx="760">
                  <c:v>35.229225121169179</c:v>
                </c:pt>
                <c:pt idx="761">
                  <c:v>35.237363403931703</c:v>
                </c:pt>
                <c:pt idx="762">
                  <c:v>35.248185959876153</c:v>
                </c:pt>
                <c:pt idx="763">
                  <c:v>35.2578090022796</c:v>
                </c:pt>
                <c:pt idx="764">
                  <c:v>35.26808880999819</c:v>
                </c:pt>
                <c:pt idx="765">
                  <c:v>35.277568931834921</c:v>
                </c:pt>
                <c:pt idx="766">
                  <c:v>35.285478591058258</c:v>
                </c:pt>
                <c:pt idx="767">
                  <c:v>35.294387290206657</c:v>
                </c:pt>
                <c:pt idx="768">
                  <c:v>35.301925455037889</c:v>
                </c:pt>
                <c:pt idx="769">
                  <c:v>35.312204861067897</c:v>
                </c:pt>
                <c:pt idx="770">
                  <c:v>35.321913044629312</c:v>
                </c:pt>
                <c:pt idx="771">
                  <c:v>35.330479038624382</c:v>
                </c:pt>
                <c:pt idx="772">
                  <c:v>35.339558897383952</c:v>
                </c:pt>
                <c:pt idx="773">
                  <c:v>35.349323913072141</c:v>
                </c:pt>
                <c:pt idx="774">
                  <c:v>35.356861769540437</c:v>
                </c:pt>
                <c:pt idx="775">
                  <c:v>35.366683523462306</c:v>
                </c:pt>
                <c:pt idx="776">
                  <c:v>35.374278439733878</c:v>
                </c:pt>
                <c:pt idx="777">
                  <c:v>35.384442920620131</c:v>
                </c:pt>
                <c:pt idx="778">
                  <c:v>35.393379468437971</c:v>
                </c:pt>
                <c:pt idx="779">
                  <c:v>35.402287605754253</c:v>
                </c:pt>
                <c:pt idx="780">
                  <c:v>35.411366862003433</c:v>
                </c:pt>
                <c:pt idx="781">
                  <c:v>35.419817781567687</c:v>
                </c:pt>
                <c:pt idx="782">
                  <c:v>35.42789761678435</c:v>
                </c:pt>
                <c:pt idx="783">
                  <c:v>35.437547661886157</c:v>
                </c:pt>
                <c:pt idx="784">
                  <c:v>35.447854234683128</c:v>
                </c:pt>
                <c:pt idx="785">
                  <c:v>35.457304156526199</c:v>
                </c:pt>
                <c:pt idx="786">
                  <c:v>35.466640007339457</c:v>
                </c:pt>
                <c:pt idx="787">
                  <c:v>35.476460934711888</c:v>
                </c:pt>
                <c:pt idx="788">
                  <c:v>35.486338955476803</c:v>
                </c:pt>
                <c:pt idx="789">
                  <c:v>35.495560172123177</c:v>
                </c:pt>
                <c:pt idx="790">
                  <c:v>35.503867771994052</c:v>
                </c:pt>
                <c:pt idx="791">
                  <c:v>35.513802467790043</c:v>
                </c:pt>
                <c:pt idx="792">
                  <c:v>35.522395419028541</c:v>
                </c:pt>
                <c:pt idx="793">
                  <c:v>35.532130421266501</c:v>
                </c:pt>
                <c:pt idx="794">
                  <c:v>35.540409260884687</c:v>
                </c:pt>
                <c:pt idx="795">
                  <c:v>35.547888565275642</c:v>
                </c:pt>
                <c:pt idx="796">
                  <c:v>35.556766847647587</c:v>
                </c:pt>
                <c:pt idx="797">
                  <c:v>35.565901791656849</c:v>
                </c:pt>
                <c:pt idx="798">
                  <c:v>35.57446595342843</c:v>
                </c:pt>
                <c:pt idx="799">
                  <c:v>35.584143053668242</c:v>
                </c:pt>
                <c:pt idx="800">
                  <c:v>35.592450032793778</c:v>
                </c:pt>
                <c:pt idx="801">
                  <c:v>35.601556178051077</c:v>
                </c:pt>
                <c:pt idx="802">
                  <c:v>35.608978035778158</c:v>
                </c:pt>
                <c:pt idx="803">
                  <c:v>35.618169692256423</c:v>
                </c:pt>
                <c:pt idx="804">
                  <c:v>35.626162456307831</c:v>
                </c:pt>
                <c:pt idx="805">
                  <c:v>35.633327321335557</c:v>
                </c:pt>
                <c:pt idx="806">
                  <c:v>35.642861333703941</c:v>
                </c:pt>
                <c:pt idx="807">
                  <c:v>35.650511428219801</c:v>
                </c:pt>
                <c:pt idx="808">
                  <c:v>35.660245042812207</c:v>
                </c:pt>
                <c:pt idx="809">
                  <c:v>35.67003560453584</c:v>
                </c:pt>
                <c:pt idx="810">
                  <c:v>35.67682919040071</c:v>
                </c:pt>
                <c:pt idx="811">
                  <c:v>35.68510675397782</c:v>
                </c:pt>
                <c:pt idx="812">
                  <c:v>35.693641203176263</c:v>
                </c:pt>
                <c:pt idx="813">
                  <c:v>35.704287905211558</c:v>
                </c:pt>
                <c:pt idx="814">
                  <c:v>35.713278995209691</c:v>
                </c:pt>
                <c:pt idx="815">
                  <c:v>35.721670475337163</c:v>
                </c:pt>
                <c:pt idx="816">
                  <c:v>35.73151776600622</c:v>
                </c:pt>
                <c:pt idx="817">
                  <c:v>35.740080399887603</c:v>
                </c:pt>
                <c:pt idx="818">
                  <c:v>35.747957909632653</c:v>
                </c:pt>
                <c:pt idx="819">
                  <c:v>35.757605068230284</c:v>
                </c:pt>
                <c:pt idx="820">
                  <c:v>35.766453251637252</c:v>
                </c:pt>
                <c:pt idx="821">
                  <c:v>35.773845354829788</c:v>
                </c:pt>
                <c:pt idx="822">
                  <c:v>35.783492180490192</c:v>
                </c:pt>
                <c:pt idx="823">
                  <c:v>35.792282963066882</c:v>
                </c:pt>
                <c:pt idx="824">
                  <c:v>35.800616824865877</c:v>
                </c:pt>
                <c:pt idx="825">
                  <c:v>35.809178898852039</c:v>
                </c:pt>
                <c:pt idx="826">
                  <c:v>35.81822615857994</c:v>
                </c:pt>
                <c:pt idx="827">
                  <c:v>35.827929804909402</c:v>
                </c:pt>
                <c:pt idx="828">
                  <c:v>35.836035070236228</c:v>
                </c:pt>
                <c:pt idx="829">
                  <c:v>35.843769394102537</c:v>
                </c:pt>
                <c:pt idx="830">
                  <c:v>35.852645114592718</c:v>
                </c:pt>
                <c:pt idx="831">
                  <c:v>35.861634875607557</c:v>
                </c:pt>
                <c:pt idx="832">
                  <c:v>35.870025522690071</c:v>
                </c:pt>
                <c:pt idx="833">
                  <c:v>35.878073467371308</c:v>
                </c:pt>
                <c:pt idx="834">
                  <c:v>35.886064175306117</c:v>
                </c:pt>
                <c:pt idx="835">
                  <c:v>35.893826633811493</c:v>
                </c:pt>
                <c:pt idx="836">
                  <c:v>35.903843514100537</c:v>
                </c:pt>
                <c:pt idx="837">
                  <c:v>35.910464292299551</c:v>
                </c:pt>
                <c:pt idx="838">
                  <c:v>35.9180838118195</c:v>
                </c:pt>
                <c:pt idx="839">
                  <c:v>35.926559429708767</c:v>
                </c:pt>
                <c:pt idx="840">
                  <c:v>35.935377478692658</c:v>
                </c:pt>
                <c:pt idx="841">
                  <c:v>35.944081209808353</c:v>
                </c:pt>
                <c:pt idx="842">
                  <c:v>35.95124395149314</c:v>
                </c:pt>
                <c:pt idx="843">
                  <c:v>35.959804788469768</c:v>
                </c:pt>
                <c:pt idx="844">
                  <c:v>35.96782353038472</c:v>
                </c:pt>
                <c:pt idx="845">
                  <c:v>35.976783869068463</c:v>
                </c:pt>
                <c:pt idx="846">
                  <c:v>35.984431535672947</c:v>
                </c:pt>
                <c:pt idx="847">
                  <c:v>35.992478725459932</c:v>
                </c:pt>
                <c:pt idx="848">
                  <c:v>36.000725488347761</c:v>
                </c:pt>
                <c:pt idx="849">
                  <c:v>36.008058997411311</c:v>
                </c:pt>
                <c:pt idx="850">
                  <c:v>36.018160501878661</c:v>
                </c:pt>
                <c:pt idx="851">
                  <c:v>36.024209748613892</c:v>
                </c:pt>
                <c:pt idx="852">
                  <c:v>36.03334093944197</c:v>
                </c:pt>
                <c:pt idx="853">
                  <c:v>36.040816870546713</c:v>
                </c:pt>
                <c:pt idx="854">
                  <c:v>36.050261693231903</c:v>
                </c:pt>
                <c:pt idx="855">
                  <c:v>36.058222731779111</c:v>
                </c:pt>
                <c:pt idx="856">
                  <c:v>36.066297934612138</c:v>
                </c:pt>
                <c:pt idx="857">
                  <c:v>36.074629677267353</c:v>
                </c:pt>
                <c:pt idx="858">
                  <c:v>36.082904425691908</c:v>
                </c:pt>
                <c:pt idx="859">
                  <c:v>36.090123360668613</c:v>
                </c:pt>
                <c:pt idx="860">
                  <c:v>36.098512135328832</c:v>
                </c:pt>
                <c:pt idx="861">
                  <c:v>36.106444160533883</c:v>
                </c:pt>
                <c:pt idx="862">
                  <c:v>36.116573151500027</c:v>
                </c:pt>
                <c:pt idx="863">
                  <c:v>36.122878782374428</c:v>
                </c:pt>
                <c:pt idx="864">
                  <c:v>36.130696326982793</c:v>
                </c:pt>
                <c:pt idx="865">
                  <c:v>36.140340197405664</c:v>
                </c:pt>
                <c:pt idx="866">
                  <c:v>36.147102303862468</c:v>
                </c:pt>
                <c:pt idx="867">
                  <c:v>36.156260894869369</c:v>
                </c:pt>
                <c:pt idx="868">
                  <c:v>36.164249605460668</c:v>
                </c:pt>
                <c:pt idx="869">
                  <c:v>36.172609220994758</c:v>
                </c:pt>
                <c:pt idx="870">
                  <c:v>36.181025792596841</c:v>
                </c:pt>
                <c:pt idx="871">
                  <c:v>36.189727512388473</c:v>
                </c:pt>
                <c:pt idx="872">
                  <c:v>36.198315184879149</c:v>
                </c:pt>
                <c:pt idx="873">
                  <c:v>36.206759910065877</c:v>
                </c:pt>
                <c:pt idx="874">
                  <c:v>36.215375874562064</c:v>
                </c:pt>
                <c:pt idx="875">
                  <c:v>36.224448298005868</c:v>
                </c:pt>
                <c:pt idx="876">
                  <c:v>36.233292332768357</c:v>
                </c:pt>
                <c:pt idx="877">
                  <c:v>36.240424643948259</c:v>
                </c:pt>
                <c:pt idx="878">
                  <c:v>36.247728154345637</c:v>
                </c:pt>
                <c:pt idx="879">
                  <c:v>36.256001700752229</c:v>
                </c:pt>
                <c:pt idx="880">
                  <c:v>36.263362131568194</c:v>
                </c:pt>
                <c:pt idx="881">
                  <c:v>36.271521258643162</c:v>
                </c:pt>
                <c:pt idx="882">
                  <c:v>36.280678764105893</c:v>
                </c:pt>
                <c:pt idx="883">
                  <c:v>36.289436691642628</c:v>
                </c:pt>
                <c:pt idx="884">
                  <c:v>36.295798336297707</c:v>
                </c:pt>
                <c:pt idx="885">
                  <c:v>36.304071537591469</c:v>
                </c:pt>
                <c:pt idx="886">
                  <c:v>36.311574134527838</c:v>
                </c:pt>
                <c:pt idx="887">
                  <c:v>36.319219594042629</c:v>
                </c:pt>
                <c:pt idx="888">
                  <c:v>36.328034267643183</c:v>
                </c:pt>
                <c:pt idx="889">
                  <c:v>36.336135806625322</c:v>
                </c:pt>
                <c:pt idx="890">
                  <c:v>36.343124698157062</c:v>
                </c:pt>
                <c:pt idx="891">
                  <c:v>36.350884101154442</c:v>
                </c:pt>
                <c:pt idx="892">
                  <c:v>36.358814373358037</c:v>
                </c:pt>
                <c:pt idx="893">
                  <c:v>36.366345099948838</c:v>
                </c:pt>
                <c:pt idx="894">
                  <c:v>36.374874362810118</c:v>
                </c:pt>
                <c:pt idx="895">
                  <c:v>36.3817205367139</c:v>
                </c:pt>
                <c:pt idx="896">
                  <c:v>36.390392202882623</c:v>
                </c:pt>
                <c:pt idx="897">
                  <c:v>36.396639173656339</c:v>
                </c:pt>
                <c:pt idx="898">
                  <c:v>36.405424865900372</c:v>
                </c:pt>
                <c:pt idx="899">
                  <c:v>36.41201422948555</c:v>
                </c:pt>
                <c:pt idx="900">
                  <c:v>36.419858462121788</c:v>
                </c:pt>
                <c:pt idx="901">
                  <c:v>36.425962664984169</c:v>
                </c:pt>
                <c:pt idx="902">
                  <c:v>36.4335785613262</c:v>
                </c:pt>
                <c:pt idx="903">
                  <c:v>36.442392341832218</c:v>
                </c:pt>
                <c:pt idx="904">
                  <c:v>36.448639068257251</c:v>
                </c:pt>
                <c:pt idx="905">
                  <c:v>36.457025094861223</c:v>
                </c:pt>
                <c:pt idx="906">
                  <c:v>36.463870709086763</c:v>
                </c:pt>
                <c:pt idx="907">
                  <c:v>36.470573487051297</c:v>
                </c:pt>
                <c:pt idx="908">
                  <c:v>36.478531506765989</c:v>
                </c:pt>
                <c:pt idx="909">
                  <c:v>36.485890260598659</c:v>
                </c:pt>
                <c:pt idx="910">
                  <c:v>36.49416187068536</c:v>
                </c:pt>
                <c:pt idx="911">
                  <c:v>36.50132098179089</c:v>
                </c:pt>
                <c:pt idx="912">
                  <c:v>36.50830888510562</c:v>
                </c:pt>
                <c:pt idx="913">
                  <c:v>36.515638957826113</c:v>
                </c:pt>
                <c:pt idx="914">
                  <c:v>36.522370266869437</c:v>
                </c:pt>
                <c:pt idx="915">
                  <c:v>36.529529154457038</c:v>
                </c:pt>
                <c:pt idx="916">
                  <c:v>36.537201385114663</c:v>
                </c:pt>
                <c:pt idx="917">
                  <c:v>36.543932487342367</c:v>
                </c:pt>
                <c:pt idx="918">
                  <c:v>36.550321203027622</c:v>
                </c:pt>
                <c:pt idx="919">
                  <c:v>36.557651034087307</c:v>
                </c:pt>
                <c:pt idx="920">
                  <c:v>36.565978995076897</c:v>
                </c:pt>
                <c:pt idx="921">
                  <c:v>36.572310762087739</c:v>
                </c:pt>
                <c:pt idx="922">
                  <c:v>36.579640315795231</c:v>
                </c:pt>
                <c:pt idx="923">
                  <c:v>36.586199968702402</c:v>
                </c:pt>
                <c:pt idx="924">
                  <c:v>36.592160882509333</c:v>
                </c:pt>
                <c:pt idx="925">
                  <c:v>36.600203247784137</c:v>
                </c:pt>
                <c:pt idx="926">
                  <c:v>36.606021523693499</c:v>
                </c:pt>
                <c:pt idx="927">
                  <c:v>36.612638174088382</c:v>
                </c:pt>
                <c:pt idx="928">
                  <c:v>36.619368711122434</c:v>
                </c:pt>
                <c:pt idx="929">
                  <c:v>36.62629890902106</c:v>
                </c:pt>
                <c:pt idx="930">
                  <c:v>36.633599639631811</c:v>
                </c:pt>
                <c:pt idx="931">
                  <c:v>36.640529770477507</c:v>
                </c:pt>
                <c:pt idx="932">
                  <c:v>36.64703192658795</c:v>
                </c:pt>
                <c:pt idx="933">
                  <c:v>36.652992266514673</c:v>
                </c:pt>
                <c:pt idx="934">
                  <c:v>36.659465733751283</c:v>
                </c:pt>
                <c:pt idx="935">
                  <c:v>36.667108683677917</c:v>
                </c:pt>
                <c:pt idx="936">
                  <c:v>36.673810383175812</c:v>
                </c:pt>
                <c:pt idx="937">
                  <c:v>36.679485532847622</c:v>
                </c:pt>
                <c:pt idx="938">
                  <c:v>36.687470245492662</c:v>
                </c:pt>
                <c:pt idx="939">
                  <c:v>36.693801122106883</c:v>
                </c:pt>
                <c:pt idx="940">
                  <c:v>36.700559709654001</c:v>
                </c:pt>
                <c:pt idx="941">
                  <c:v>36.707032968392532</c:v>
                </c:pt>
                <c:pt idx="942">
                  <c:v>36.713164030170077</c:v>
                </c:pt>
                <c:pt idx="943">
                  <c:v>36.720036740362289</c:v>
                </c:pt>
                <c:pt idx="944">
                  <c:v>36.726538337169757</c:v>
                </c:pt>
                <c:pt idx="945">
                  <c:v>36.733553485116417</c:v>
                </c:pt>
                <c:pt idx="946">
                  <c:v>36.739627318043667</c:v>
                </c:pt>
                <c:pt idx="947">
                  <c:v>36.745073850295398</c:v>
                </c:pt>
                <c:pt idx="948">
                  <c:v>36.750919723289392</c:v>
                </c:pt>
                <c:pt idx="949">
                  <c:v>36.758989526501047</c:v>
                </c:pt>
                <c:pt idx="950">
                  <c:v>36.765605261496077</c:v>
                </c:pt>
                <c:pt idx="951">
                  <c:v>36.772933652145397</c:v>
                </c:pt>
                <c:pt idx="952">
                  <c:v>36.778608049020391</c:v>
                </c:pt>
                <c:pt idx="953">
                  <c:v>36.786934371638438</c:v>
                </c:pt>
                <c:pt idx="954">
                  <c:v>36.79232373403751</c:v>
                </c:pt>
                <c:pt idx="955">
                  <c:v>36.798311677575128</c:v>
                </c:pt>
                <c:pt idx="956">
                  <c:v>36.804157280023333</c:v>
                </c:pt>
                <c:pt idx="957">
                  <c:v>36.810145281079301</c:v>
                </c:pt>
                <c:pt idx="958">
                  <c:v>36.817644491454999</c:v>
                </c:pt>
                <c:pt idx="959">
                  <c:v>36.822549145391669</c:v>
                </c:pt>
                <c:pt idx="960">
                  <c:v>36.828109237046149</c:v>
                </c:pt>
                <c:pt idx="961">
                  <c:v>36.834496251335423</c:v>
                </c:pt>
                <c:pt idx="962">
                  <c:v>36.839315007307079</c:v>
                </c:pt>
                <c:pt idx="963">
                  <c:v>36.845844595669732</c:v>
                </c:pt>
                <c:pt idx="964">
                  <c:v>36.853628719926689</c:v>
                </c:pt>
                <c:pt idx="965">
                  <c:v>36.857677680400009</c:v>
                </c:pt>
                <c:pt idx="966">
                  <c:v>36.863066516176737</c:v>
                </c:pt>
                <c:pt idx="967">
                  <c:v>36.868626541892937</c:v>
                </c:pt>
                <c:pt idx="968">
                  <c:v>36.872817982921497</c:v>
                </c:pt>
                <c:pt idx="969">
                  <c:v>36.878349461746751</c:v>
                </c:pt>
                <c:pt idx="970">
                  <c:v>36.884650612564407</c:v>
                </c:pt>
                <c:pt idx="971">
                  <c:v>36.89041020504979</c:v>
                </c:pt>
                <c:pt idx="972">
                  <c:v>36.895285759060698</c:v>
                </c:pt>
                <c:pt idx="973">
                  <c:v>36.901501393449273</c:v>
                </c:pt>
                <c:pt idx="974">
                  <c:v>36.906747514855503</c:v>
                </c:pt>
                <c:pt idx="975">
                  <c:v>36.913875596171231</c:v>
                </c:pt>
                <c:pt idx="976">
                  <c:v>36.919178645478532</c:v>
                </c:pt>
                <c:pt idx="977">
                  <c:v>36.92576470537243</c:v>
                </c:pt>
                <c:pt idx="978">
                  <c:v>36.930012860322982</c:v>
                </c:pt>
                <c:pt idx="979">
                  <c:v>36.936713078875741</c:v>
                </c:pt>
                <c:pt idx="980">
                  <c:v>36.941075496405468</c:v>
                </c:pt>
                <c:pt idx="981">
                  <c:v>36.946920184824002</c:v>
                </c:pt>
                <c:pt idx="982">
                  <c:v>36.952821710253488</c:v>
                </c:pt>
                <c:pt idx="983">
                  <c:v>36.960975678655871</c:v>
                </c:pt>
                <c:pt idx="984">
                  <c:v>36.967162383834527</c:v>
                </c:pt>
                <c:pt idx="985">
                  <c:v>36.971667024988051</c:v>
                </c:pt>
                <c:pt idx="986">
                  <c:v>36.978537857750233</c:v>
                </c:pt>
                <c:pt idx="987">
                  <c:v>36.984467999711278</c:v>
                </c:pt>
                <c:pt idx="988">
                  <c:v>36.989827646105603</c:v>
                </c:pt>
                <c:pt idx="989">
                  <c:v>36.996670013005293</c:v>
                </c:pt>
                <c:pt idx="990">
                  <c:v>37.001716203023619</c:v>
                </c:pt>
                <c:pt idx="991">
                  <c:v>37.009841282312642</c:v>
                </c:pt>
                <c:pt idx="992">
                  <c:v>37.015885083965017</c:v>
                </c:pt>
                <c:pt idx="993">
                  <c:v>37.021786463574237</c:v>
                </c:pt>
                <c:pt idx="994">
                  <c:v>37.028001255635523</c:v>
                </c:pt>
                <c:pt idx="995">
                  <c:v>37.034130716897451</c:v>
                </c:pt>
                <c:pt idx="996">
                  <c:v>37.040487920706312</c:v>
                </c:pt>
                <c:pt idx="997">
                  <c:v>37.046560111197813</c:v>
                </c:pt>
                <c:pt idx="998">
                  <c:v>37.053430733610107</c:v>
                </c:pt>
                <c:pt idx="999">
                  <c:v>37.060814196677804</c:v>
                </c:pt>
                <c:pt idx="1000">
                  <c:v>37.066743735121648</c:v>
                </c:pt>
                <c:pt idx="1001">
                  <c:v>37.073072306480697</c:v>
                </c:pt>
                <c:pt idx="1002">
                  <c:v>37.080683704024082</c:v>
                </c:pt>
                <c:pt idx="1003">
                  <c:v>37.087325793978351</c:v>
                </c:pt>
                <c:pt idx="1004">
                  <c:v>37.092457236564393</c:v>
                </c:pt>
                <c:pt idx="1005">
                  <c:v>37.100495996140523</c:v>
                </c:pt>
                <c:pt idx="1006">
                  <c:v>37.105513431374021</c:v>
                </c:pt>
                <c:pt idx="1007">
                  <c:v>37.11209825717043</c:v>
                </c:pt>
                <c:pt idx="1008">
                  <c:v>37.119253350335647</c:v>
                </c:pt>
                <c:pt idx="1009">
                  <c:v>37.123187091677508</c:v>
                </c:pt>
                <c:pt idx="1010">
                  <c:v>37.131111727118252</c:v>
                </c:pt>
                <c:pt idx="1011">
                  <c:v>37.136470982063898</c:v>
                </c:pt>
                <c:pt idx="1012">
                  <c:v>37.142257589332871</c:v>
                </c:pt>
                <c:pt idx="1013">
                  <c:v>37.147474092541529</c:v>
                </c:pt>
                <c:pt idx="1014">
                  <c:v>37.152177557103329</c:v>
                </c:pt>
                <c:pt idx="1015">
                  <c:v>37.160130554470847</c:v>
                </c:pt>
                <c:pt idx="1016">
                  <c:v>37.167171277540668</c:v>
                </c:pt>
                <c:pt idx="1017">
                  <c:v>37.172387623224907</c:v>
                </c:pt>
                <c:pt idx="1018">
                  <c:v>37.179798878999918</c:v>
                </c:pt>
                <c:pt idx="1019">
                  <c:v>37.183903666001747</c:v>
                </c:pt>
                <c:pt idx="1020">
                  <c:v>37.189661581315121</c:v>
                </c:pt>
                <c:pt idx="1021">
                  <c:v>37.197471476899729</c:v>
                </c:pt>
                <c:pt idx="1022">
                  <c:v>37.201860962672633</c:v>
                </c:pt>
                <c:pt idx="1023">
                  <c:v>37.208075022555803</c:v>
                </c:pt>
                <c:pt idx="1024">
                  <c:v>37.213262800770373</c:v>
                </c:pt>
                <c:pt idx="1025">
                  <c:v>37.219220112285662</c:v>
                </c:pt>
                <c:pt idx="1026">
                  <c:v>37.224322154715217</c:v>
                </c:pt>
                <c:pt idx="1027">
                  <c:v>37.231419658676842</c:v>
                </c:pt>
                <c:pt idx="1028">
                  <c:v>37.237747256134902</c:v>
                </c:pt>
                <c:pt idx="1029">
                  <c:v>37.244217449968772</c:v>
                </c:pt>
                <c:pt idx="1030">
                  <c:v>37.250459517650199</c:v>
                </c:pt>
                <c:pt idx="1031">
                  <c:v>37.25670159312822</c:v>
                </c:pt>
                <c:pt idx="1032">
                  <c:v>37.26294371988466</c:v>
                </c:pt>
                <c:pt idx="1033">
                  <c:v>37.269043315666742</c:v>
                </c:pt>
                <c:pt idx="1034">
                  <c:v>37.276567795584882</c:v>
                </c:pt>
                <c:pt idx="1035">
                  <c:v>37.282809759233032</c:v>
                </c:pt>
                <c:pt idx="1036">
                  <c:v>37.290676188128813</c:v>
                </c:pt>
                <c:pt idx="1037">
                  <c:v>37.294894607771617</c:v>
                </c:pt>
                <c:pt idx="1038">
                  <c:v>37.301820260366533</c:v>
                </c:pt>
                <c:pt idx="1039">
                  <c:v>37.306950491313863</c:v>
                </c:pt>
                <c:pt idx="1040">
                  <c:v>37.315301422284513</c:v>
                </c:pt>
                <c:pt idx="1041">
                  <c:v>37.321970569305897</c:v>
                </c:pt>
                <c:pt idx="1042">
                  <c:v>37.328354692813519</c:v>
                </c:pt>
                <c:pt idx="1043">
                  <c:v>37.334054848318921</c:v>
                </c:pt>
                <c:pt idx="1044">
                  <c:v>37.338985381774179</c:v>
                </c:pt>
                <c:pt idx="1045">
                  <c:v>37.345397943262938</c:v>
                </c:pt>
                <c:pt idx="1046">
                  <c:v>37.351440017763281</c:v>
                </c:pt>
                <c:pt idx="1047">
                  <c:v>37.356313613975459</c:v>
                </c:pt>
                <c:pt idx="1048">
                  <c:v>37.363438539957663</c:v>
                </c:pt>
                <c:pt idx="1049">
                  <c:v>37.370506664601443</c:v>
                </c:pt>
                <c:pt idx="1050">
                  <c:v>37.375636529039497</c:v>
                </c:pt>
                <c:pt idx="1051">
                  <c:v>37.382248276924713</c:v>
                </c:pt>
                <c:pt idx="1052">
                  <c:v>37.388461218936072</c:v>
                </c:pt>
                <c:pt idx="1053">
                  <c:v>37.394987446192268</c:v>
                </c:pt>
                <c:pt idx="1054">
                  <c:v>37.401627560214003</c:v>
                </c:pt>
                <c:pt idx="1055">
                  <c:v>37.407669399258928</c:v>
                </c:pt>
                <c:pt idx="1056">
                  <c:v>37.412884675524907</c:v>
                </c:pt>
                <c:pt idx="1057">
                  <c:v>37.418641206904127</c:v>
                </c:pt>
                <c:pt idx="1058">
                  <c:v>37.422973127713888</c:v>
                </c:pt>
                <c:pt idx="1059">
                  <c:v>37.43055367026983</c:v>
                </c:pt>
                <c:pt idx="1060">
                  <c:v>37.435056230699622</c:v>
                </c:pt>
                <c:pt idx="1061">
                  <c:v>37.441496911226153</c:v>
                </c:pt>
                <c:pt idx="1062">
                  <c:v>37.445600599765193</c:v>
                </c:pt>
                <c:pt idx="1063">
                  <c:v>37.451813169385559</c:v>
                </c:pt>
                <c:pt idx="1064">
                  <c:v>37.457227714905279</c:v>
                </c:pt>
                <c:pt idx="1065">
                  <c:v>37.462243242256868</c:v>
                </c:pt>
                <c:pt idx="1066">
                  <c:v>37.469054034307213</c:v>
                </c:pt>
                <c:pt idx="1067">
                  <c:v>37.473271709708783</c:v>
                </c:pt>
                <c:pt idx="1068">
                  <c:v>37.48002533769364</c:v>
                </c:pt>
                <c:pt idx="1069">
                  <c:v>37.484698721722197</c:v>
                </c:pt>
                <c:pt idx="1070">
                  <c:v>37.491024993578591</c:v>
                </c:pt>
                <c:pt idx="1071">
                  <c:v>37.495983397453742</c:v>
                </c:pt>
                <c:pt idx="1072">
                  <c:v>37.502366532232678</c:v>
                </c:pt>
                <c:pt idx="1073">
                  <c:v>37.50786635975274</c:v>
                </c:pt>
                <c:pt idx="1074">
                  <c:v>37.513309032496387</c:v>
                </c:pt>
                <c:pt idx="1075">
                  <c:v>37.518124907290122</c:v>
                </c:pt>
                <c:pt idx="1076">
                  <c:v>37.523254004415058</c:v>
                </c:pt>
                <c:pt idx="1077">
                  <c:v>37.529865038825662</c:v>
                </c:pt>
                <c:pt idx="1078">
                  <c:v>37.536418776825229</c:v>
                </c:pt>
                <c:pt idx="1079">
                  <c:v>37.540778525741359</c:v>
                </c:pt>
                <c:pt idx="1080">
                  <c:v>37.545736950722898</c:v>
                </c:pt>
                <c:pt idx="1081">
                  <c:v>37.550495623741007</c:v>
                </c:pt>
                <c:pt idx="1082">
                  <c:v>37.555311254213407</c:v>
                </c:pt>
                <c:pt idx="1083">
                  <c:v>37.561694082697102</c:v>
                </c:pt>
                <c:pt idx="1084">
                  <c:v>37.566338819437398</c:v>
                </c:pt>
                <c:pt idx="1085">
                  <c:v>37.569672637171188</c:v>
                </c:pt>
                <c:pt idx="1086">
                  <c:v>37.574858659503043</c:v>
                </c:pt>
                <c:pt idx="1087">
                  <c:v>37.579759804727068</c:v>
                </c:pt>
                <c:pt idx="1088">
                  <c:v>37.584489764133288</c:v>
                </c:pt>
                <c:pt idx="1089">
                  <c:v>37.59138532177198</c:v>
                </c:pt>
                <c:pt idx="1090">
                  <c:v>37.595687878650033</c:v>
                </c:pt>
                <c:pt idx="1091">
                  <c:v>37.599392159718661</c:v>
                </c:pt>
                <c:pt idx="1092">
                  <c:v>37.604122096825122</c:v>
                </c:pt>
                <c:pt idx="1093">
                  <c:v>37.610675644739679</c:v>
                </c:pt>
                <c:pt idx="1094">
                  <c:v>37.615206129602612</c:v>
                </c:pt>
                <c:pt idx="1095">
                  <c:v>37.621075745682049</c:v>
                </c:pt>
                <c:pt idx="1096">
                  <c:v>37.625691523317563</c:v>
                </c:pt>
                <c:pt idx="1097">
                  <c:v>37.631105145184037</c:v>
                </c:pt>
                <c:pt idx="1098">
                  <c:v>37.635436290549833</c:v>
                </c:pt>
                <c:pt idx="1099">
                  <c:v>37.641134619368053</c:v>
                </c:pt>
                <c:pt idx="1100">
                  <c:v>37.644981142005193</c:v>
                </c:pt>
                <c:pt idx="1101">
                  <c:v>37.651306449173283</c:v>
                </c:pt>
                <c:pt idx="1102">
                  <c:v>37.655979155561013</c:v>
                </c:pt>
                <c:pt idx="1103">
                  <c:v>37.662589346290638</c:v>
                </c:pt>
                <c:pt idx="1104">
                  <c:v>37.666492564431991</c:v>
                </c:pt>
                <c:pt idx="1105">
                  <c:v>37.672304810590191</c:v>
                </c:pt>
                <c:pt idx="1106">
                  <c:v>37.67734786735754</c:v>
                </c:pt>
                <c:pt idx="1107">
                  <c:v>37.681792631978809</c:v>
                </c:pt>
                <c:pt idx="1108">
                  <c:v>37.686208825024252</c:v>
                </c:pt>
                <c:pt idx="1109">
                  <c:v>37.691137759144269</c:v>
                </c:pt>
                <c:pt idx="1110">
                  <c:v>37.696209042073491</c:v>
                </c:pt>
                <c:pt idx="1111">
                  <c:v>37.701308960556062</c:v>
                </c:pt>
                <c:pt idx="1112">
                  <c:v>37.70467082330147</c:v>
                </c:pt>
                <c:pt idx="1113">
                  <c:v>37.709371802682867</c:v>
                </c:pt>
                <c:pt idx="1114">
                  <c:v>37.714186872757281</c:v>
                </c:pt>
                <c:pt idx="1115">
                  <c:v>37.718659875195819</c:v>
                </c:pt>
                <c:pt idx="1116">
                  <c:v>37.723987512804797</c:v>
                </c:pt>
                <c:pt idx="1117">
                  <c:v>37.728090193170132</c:v>
                </c:pt>
                <c:pt idx="1118">
                  <c:v>37.733190110090902</c:v>
                </c:pt>
                <c:pt idx="1119">
                  <c:v>37.736779836330108</c:v>
                </c:pt>
                <c:pt idx="1120">
                  <c:v>37.740654397323958</c:v>
                </c:pt>
                <c:pt idx="1121">
                  <c:v>37.745326881529621</c:v>
                </c:pt>
                <c:pt idx="1122">
                  <c:v>37.750170265499499</c:v>
                </c:pt>
                <c:pt idx="1123">
                  <c:v>37.753702952126901</c:v>
                </c:pt>
                <c:pt idx="1124">
                  <c:v>37.757520530208723</c:v>
                </c:pt>
                <c:pt idx="1125">
                  <c:v>37.762449382478522</c:v>
                </c:pt>
                <c:pt idx="1126">
                  <c:v>37.765811126112908</c:v>
                </c:pt>
                <c:pt idx="1127">
                  <c:v>37.770227042595067</c:v>
                </c:pt>
                <c:pt idx="1128">
                  <c:v>37.775753872602017</c:v>
                </c:pt>
                <c:pt idx="1129">
                  <c:v>37.779827811027737</c:v>
                </c:pt>
                <c:pt idx="1130">
                  <c:v>37.784870374271172</c:v>
                </c:pt>
                <c:pt idx="1131">
                  <c:v>37.789115320701171</c:v>
                </c:pt>
                <c:pt idx="1132">
                  <c:v>37.793502536224914</c:v>
                </c:pt>
                <c:pt idx="1133">
                  <c:v>37.797376898540612</c:v>
                </c:pt>
                <c:pt idx="1134">
                  <c:v>37.802447957478677</c:v>
                </c:pt>
                <c:pt idx="1135">
                  <c:v>37.806265267839912</c:v>
                </c:pt>
                <c:pt idx="1136">
                  <c:v>37.810168201561481</c:v>
                </c:pt>
                <c:pt idx="1137">
                  <c:v>37.81626455162521</c:v>
                </c:pt>
                <c:pt idx="1138">
                  <c:v>37.818799989865838</c:v>
                </c:pt>
                <c:pt idx="1139">
                  <c:v>37.822360900583661</c:v>
                </c:pt>
                <c:pt idx="1140">
                  <c:v>37.826634044230623</c:v>
                </c:pt>
                <c:pt idx="1141">
                  <c:v>37.831533970223127</c:v>
                </c:pt>
                <c:pt idx="1142">
                  <c:v>37.835436780663883</c:v>
                </c:pt>
                <c:pt idx="1143">
                  <c:v>37.839225655243943</c:v>
                </c:pt>
                <c:pt idx="1144">
                  <c:v>37.84358403936811</c:v>
                </c:pt>
                <c:pt idx="1145">
                  <c:v>37.846062647873261</c:v>
                </c:pt>
                <c:pt idx="1146">
                  <c:v>37.849737484857542</c:v>
                </c:pt>
                <c:pt idx="1147">
                  <c:v>37.855121562149947</c:v>
                </c:pt>
                <c:pt idx="1148">
                  <c:v>37.858938869908272</c:v>
                </c:pt>
                <c:pt idx="1149">
                  <c:v>37.863439912152167</c:v>
                </c:pt>
                <c:pt idx="1150">
                  <c:v>37.867684438835063</c:v>
                </c:pt>
                <c:pt idx="1151">
                  <c:v>37.870390702095222</c:v>
                </c:pt>
                <c:pt idx="1152">
                  <c:v>37.874065509245483</c:v>
                </c:pt>
                <c:pt idx="1153">
                  <c:v>37.877797451679648</c:v>
                </c:pt>
                <c:pt idx="1154">
                  <c:v>37.881842596021301</c:v>
                </c:pt>
                <c:pt idx="1155">
                  <c:v>37.885887581824463</c:v>
                </c:pt>
                <c:pt idx="1156">
                  <c:v>37.888337521157837</c:v>
                </c:pt>
                <c:pt idx="1157">
                  <c:v>37.893180267338103</c:v>
                </c:pt>
                <c:pt idx="1158">
                  <c:v>37.89622823701518</c:v>
                </c:pt>
                <c:pt idx="1159">
                  <c:v>37.899988444436332</c:v>
                </c:pt>
                <c:pt idx="1160">
                  <c:v>37.903292995291913</c:v>
                </c:pt>
                <c:pt idx="1161">
                  <c:v>37.906056171697259</c:v>
                </c:pt>
                <c:pt idx="1162">
                  <c:v>37.909673805007941</c:v>
                </c:pt>
                <c:pt idx="1163">
                  <c:v>37.914260282272018</c:v>
                </c:pt>
                <c:pt idx="1164">
                  <c:v>37.916197276321618</c:v>
                </c:pt>
                <c:pt idx="1165">
                  <c:v>37.919387605053608</c:v>
                </c:pt>
                <c:pt idx="1166">
                  <c:v>37.92474290540607</c:v>
                </c:pt>
                <c:pt idx="1167">
                  <c:v>37.927306476321661</c:v>
                </c:pt>
                <c:pt idx="1168">
                  <c:v>37.93137976340978</c:v>
                </c:pt>
                <c:pt idx="1169">
                  <c:v>37.93682040956017</c:v>
                </c:pt>
                <c:pt idx="1170">
                  <c:v>37.940324162754862</c:v>
                </c:pt>
                <c:pt idx="1171">
                  <c:v>37.944055498134823</c:v>
                </c:pt>
                <c:pt idx="1172">
                  <c:v>37.947758579871049</c:v>
                </c:pt>
                <c:pt idx="1173">
                  <c:v>37.950236663750012</c:v>
                </c:pt>
                <c:pt idx="1174">
                  <c:v>37.954395485838859</c:v>
                </c:pt>
                <c:pt idx="1175">
                  <c:v>37.957984364688869</c:v>
                </c:pt>
                <c:pt idx="1176">
                  <c:v>37.961972276905342</c:v>
                </c:pt>
                <c:pt idx="1177">
                  <c:v>37.966073899436523</c:v>
                </c:pt>
                <c:pt idx="1178">
                  <c:v>37.969207168369927</c:v>
                </c:pt>
                <c:pt idx="1179">
                  <c:v>37.972682361413327</c:v>
                </c:pt>
                <c:pt idx="1180">
                  <c:v>37.976413677330861</c:v>
                </c:pt>
                <c:pt idx="1181">
                  <c:v>37.980087946909777</c:v>
                </c:pt>
                <c:pt idx="1182">
                  <c:v>37.984503019131672</c:v>
                </c:pt>
                <c:pt idx="1183">
                  <c:v>37.989288270467469</c:v>
                </c:pt>
                <c:pt idx="1184">
                  <c:v>37.992449807142748</c:v>
                </c:pt>
                <c:pt idx="1185">
                  <c:v>37.995924843392203</c:v>
                </c:pt>
                <c:pt idx="1186">
                  <c:v>37.998801652884211</c:v>
                </c:pt>
                <c:pt idx="1187">
                  <c:v>38.003102667431918</c:v>
                </c:pt>
                <c:pt idx="1188">
                  <c:v>38.007488886823232</c:v>
                </c:pt>
                <c:pt idx="1189">
                  <c:v>38.009995411222107</c:v>
                </c:pt>
                <c:pt idx="1190">
                  <c:v>38.013698366488157</c:v>
                </c:pt>
                <c:pt idx="1191">
                  <c:v>38.017828246804712</c:v>
                </c:pt>
                <c:pt idx="1192">
                  <c:v>38.021588011917167</c:v>
                </c:pt>
                <c:pt idx="1193">
                  <c:v>38.024892064644028</c:v>
                </c:pt>
                <c:pt idx="1194">
                  <c:v>38.029335060062643</c:v>
                </c:pt>
                <c:pt idx="1195">
                  <c:v>38.032923873530883</c:v>
                </c:pt>
                <c:pt idx="1196">
                  <c:v>38.037623444198339</c:v>
                </c:pt>
                <c:pt idx="1197">
                  <c:v>38.040101558401702</c:v>
                </c:pt>
                <c:pt idx="1198">
                  <c:v>38.044032136672087</c:v>
                </c:pt>
                <c:pt idx="1199">
                  <c:v>38.047307548846121</c:v>
                </c:pt>
                <c:pt idx="1200">
                  <c:v>38.051693909896372</c:v>
                </c:pt>
                <c:pt idx="1201">
                  <c:v>38.055453600524153</c:v>
                </c:pt>
                <c:pt idx="1202">
                  <c:v>38.057959968560148</c:v>
                </c:pt>
                <c:pt idx="1203">
                  <c:v>38.061434874277623</c:v>
                </c:pt>
                <c:pt idx="1204">
                  <c:v>38.064510715632991</c:v>
                </c:pt>
                <c:pt idx="1205">
                  <c:v>38.068925359325803</c:v>
                </c:pt>
                <c:pt idx="1206">
                  <c:v>38.07220077677043</c:v>
                </c:pt>
                <c:pt idx="1207">
                  <c:v>38.075647060789727</c:v>
                </c:pt>
                <c:pt idx="1208">
                  <c:v>38.079435048197567</c:v>
                </c:pt>
                <c:pt idx="1209">
                  <c:v>38.082824508407803</c:v>
                </c:pt>
                <c:pt idx="1210">
                  <c:v>38.085188401833221</c:v>
                </c:pt>
                <c:pt idx="1211">
                  <c:v>38.089488948066432</c:v>
                </c:pt>
                <c:pt idx="1212">
                  <c:v>38.091767551906571</c:v>
                </c:pt>
                <c:pt idx="1213">
                  <c:v>38.096865524990783</c:v>
                </c:pt>
                <c:pt idx="1214">
                  <c:v>38.098745157542062</c:v>
                </c:pt>
                <c:pt idx="1215">
                  <c:v>38.102703941051743</c:v>
                </c:pt>
                <c:pt idx="1216">
                  <c:v>38.105580598061749</c:v>
                </c:pt>
                <c:pt idx="1217">
                  <c:v>38.109368639043637</c:v>
                </c:pt>
                <c:pt idx="1218">
                  <c:v>38.112957034629353</c:v>
                </c:pt>
                <c:pt idx="1219">
                  <c:v>38.117115284724854</c:v>
                </c:pt>
                <c:pt idx="1220">
                  <c:v>38.118197581657718</c:v>
                </c:pt>
                <c:pt idx="1221">
                  <c:v>38.121700825574933</c:v>
                </c:pt>
                <c:pt idx="1222">
                  <c:v>38.125602435317248</c:v>
                </c:pt>
                <c:pt idx="1223">
                  <c:v>38.129589650992912</c:v>
                </c:pt>
                <c:pt idx="1224">
                  <c:v>38.133263591030421</c:v>
                </c:pt>
                <c:pt idx="1225">
                  <c:v>38.136396207183807</c:v>
                </c:pt>
                <c:pt idx="1226">
                  <c:v>38.138931112098433</c:v>
                </c:pt>
                <c:pt idx="1227">
                  <c:v>38.141209516538993</c:v>
                </c:pt>
                <c:pt idx="1228">
                  <c:v>38.143744202912643</c:v>
                </c:pt>
                <c:pt idx="1229">
                  <c:v>38.146791485179527</c:v>
                </c:pt>
                <c:pt idx="1230">
                  <c:v>38.149269095475603</c:v>
                </c:pt>
                <c:pt idx="1231">
                  <c:v>38.153541320137563</c:v>
                </c:pt>
                <c:pt idx="1232">
                  <c:v>38.155335538045833</c:v>
                </c:pt>
                <c:pt idx="1233">
                  <c:v>38.158696071347357</c:v>
                </c:pt>
                <c:pt idx="1234">
                  <c:v>38.16197111980442</c:v>
                </c:pt>
                <c:pt idx="1235">
                  <c:v>38.164448646440754</c:v>
                </c:pt>
                <c:pt idx="1236">
                  <c:v>38.167439055004557</c:v>
                </c:pt>
                <c:pt idx="1237">
                  <c:v>38.170742329233121</c:v>
                </c:pt>
                <c:pt idx="1238">
                  <c:v>38.174701065288488</c:v>
                </c:pt>
                <c:pt idx="1239">
                  <c:v>38.176694453212818</c:v>
                </c:pt>
                <c:pt idx="1240">
                  <c:v>38.180966405887673</c:v>
                </c:pt>
                <c:pt idx="1241">
                  <c:v>38.184184299936639</c:v>
                </c:pt>
                <c:pt idx="1242">
                  <c:v>38.18717461828836</c:v>
                </c:pt>
                <c:pt idx="1243">
                  <c:v>38.190962199953049</c:v>
                </c:pt>
                <c:pt idx="1244">
                  <c:v>38.19201596898796</c:v>
                </c:pt>
                <c:pt idx="1245">
                  <c:v>38.196344863224013</c:v>
                </c:pt>
                <c:pt idx="1246">
                  <c:v>38.197085096506243</c:v>
                </c:pt>
                <c:pt idx="1247">
                  <c:v>38.200844474015533</c:v>
                </c:pt>
                <c:pt idx="1248">
                  <c:v>38.202012024600627</c:v>
                </c:pt>
                <c:pt idx="1249">
                  <c:v>38.204888409511618</c:v>
                </c:pt>
                <c:pt idx="1250">
                  <c:v>38.20679646332033</c:v>
                </c:pt>
                <c:pt idx="1251">
                  <c:v>38.210840491800731</c:v>
                </c:pt>
                <c:pt idx="1252">
                  <c:v>38.212748352102857</c:v>
                </c:pt>
                <c:pt idx="1253">
                  <c:v>38.214798673207753</c:v>
                </c:pt>
                <c:pt idx="1254">
                  <c:v>38.217589522002868</c:v>
                </c:pt>
                <c:pt idx="1255">
                  <c:v>38.221633361527942</c:v>
                </c:pt>
                <c:pt idx="1256">
                  <c:v>38.223883150888803</c:v>
                </c:pt>
                <c:pt idx="1257">
                  <c:v>38.226673853183343</c:v>
                </c:pt>
                <c:pt idx="1258">
                  <c:v>38.229806365752957</c:v>
                </c:pt>
                <c:pt idx="1259">
                  <c:v>38.232653969119824</c:v>
                </c:pt>
                <c:pt idx="1260">
                  <c:v>38.236640812666522</c:v>
                </c:pt>
                <c:pt idx="1261">
                  <c:v>38.239289016992188</c:v>
                </c:pt>
                <c:pt idx="1262">
                  <c:v>38.242222302486901</c:v>
                </c:pt>
                <c:pt idx="1263">
                  <c:v>38.245155428445202</c:v>
                </c:pt>
                <c:pt idx="1264">
                  <c:v>38.247291294754397</c:v>
                </c:pt>
                <c:pt idx="1265">
                  <c:v>38.251050035724788</c:v>
                </c:pt>
                <c:pt idx="1266">
                  <c:v>38.2536415043514</c:v>
                </c:pt>
                <c:pt idx="1267">
                  <c:v>38.256631542290449</c:v>
                </c:pt>
                <c:pt idx="1268">
                  <c:v>38.259251420976177</c:v>
                </c:pt>
                <c:pt idx="1269">
                  <c:v>38.262241459988402</c:v>
                </c:pt>
                <c:pt idx="1270">
                  <c:v>38.264661954588128</c:v>
                </c:pt>
                <c:pt idx="1271">
                  <c:v>38.268193180800182</c:v>
                </c:pt>
                <c:pt idx="1272">
                  <c:v>38.270642191071502</c:v>
                </c:pt>
                <c:pt idx="1273">
                  <c:v>38.272806529993588</c:v>
                </c:pt>
                <c:pt idx="1274">
                  <c:v>38.274458199364027</c:v>
                </c:pt>
                <c:pt idx="1275">
                  <c:v>38.276907346758861</c:v>
                </c:pt>
                <c:pt idx="1276">
                  <c:v>38.279669495261523</c:v>
                </c:pt>
                <c:pt idx="1277">
                  <c:v>38.282089866708112</c:v>
                </c:pt>
                <c:pt idx="1278">
                  <c:v>38.284396558404332</c:v>
                </c:pt>
                <c:pt idx="1279">
                  <c:v>38.286731590880457</c:v>
                </c:pt>
                <c:pt idx="1280">
                  <c:v>38.289152295277987</c:v>
                </c:pt>
                <c:pt idx="1281">
                  <c:v>38.292483949192487</c:v>
                </c:pt>
                <c:pt idx="1282">
                  <c:v>38.293822500273848</c:v>
                </c:pt>
                <c:pt idx="1283">
                  <c:v>38.296271202255163</c:v>
                </c:pt>
                <c:pt idx="1284">
                  <c:v>38.298520970472289</c:v>
                </c:pt>
                <c:pt idx="1285">
                  <c:v>38.30122606401099</c:v>
                </c:pt>
                <c:pt idx="1286">
                  <c:v>38.302251350767051</c:v>
                </c:pt>
                <c:pt idx="1287">
                  <c:v>38.304984910021894</c:v>
                </c:pt>
                <c:pt idx="1288">
                  <c:v>38.307348536074883</c:v>
                </c:pt>
                <c:pt idx="1289">
                  <c:v>38.308971637981628</c:v>
                </c:pt>
                <c:pt idx="1290">
                  <c:v>38.311392216918883</c:v>
                </c:pt>
                <c:pt idx="1291">
                  <c:v>38.31270202796091</c:v>
                </c:pt>
                <c:pt idx="1292">
                  <c:v>38.314809278178657</c:v>
                </c:pt>
                <c:pt idx="1293">
                  <c:v>38.318283168278512</c:v>
                </c:pt>
                <c:pt idx="1294">
                  <c:v>38.319422306935039</c:v>
                </c:pt>
                <c:pt idx="1295">
                  <c:v>38.321187779963168</c:v>
                </c:pt>
                <c:pt idx="1296">
                  <c:v>38.32508890595777</c:v>
                </c:pt>
                <c:pt idx="1297">
                  <c:v>38.327025086079679</c:v>
                </c:pt>
                <c:pt idx="1298">
                  <c:v>38.330584428760673</c:v>
                </c:pt>
                <c:pt idx="1299">
                  <c:v>38.333631248959122</c:v>
                </c:pt>
                <c:pt idx="1300">
                  <c:v>38.336706569782308</c:v>
                </c:pt>
                <c:pt idx="1301">
                  <c:v>38.338899145122767</c:v>
                </c:pt>
                <c:pt idx="1302">
                  <c:v>38.340835416142617</c:v>
                </c:pt>
                <c:pt idx="1303">
                  <c:v>38.343512085819718</c:v>
                </c:pt>
                <c:pt idx="1304">
                  <c:v>38.345903870071993</c:v>
                </c:pt>
                <c:pt idx="1305">
                  <c:v>38.347555639874031</c:v>
                </c:pt>
                <c:pt idx="1306">
                  <c:v>38.349435163956358</c:v>
                </c:pt>
                <c:pt idx="1307">
                  <c:v>38.351314511368408</c:v>
                </c:pt>
                <c:pt idx="1308">
                  <c:v>38.353250741185811</c:v>
                </c:pt>
                <c:pt idx="1309">
                  <c:v>38.35678166411693</c:v>
                </c:pt>
                <c:pt idx="1310">
                  <c:v>38.358717931983762</c:v>
                </c:pt>
                <c:pt idx="1311">
                  <c:v>38.359999307313601</c:v>
                </c:pt>
                <c:pt idx="1312">
                  <c:v>38.361907217065081</c:v>
                </c:pt>
                <c:pt idx="1313">
                  <c:v>38.364412997136093</c:v>
                </c:pt>
                <c:pt idx="1314">
                  <c:v>38.365665869671183</c:v>
                </c:pt>
                <c:pt idx="1315">
                  <c:v>38.366662546333288</c:v>
                </c:pt>
                <c:pt idx="1316">
                  <c:v>38.369538395816143</c:v>
                </c:pt>
                <c:pt idx="1317">
                  <c:v>38.371275471107609</c:v>
                </c:pt>
                <c:pt idx="1318">
                  <c:v>38.373154953446168</c:v>
                </c:pt>
                <c:pt idx="1319">
                  <c:v>38.375575326774808</c:v>
                </c:pt>
                <c:pt idx="1320">
                  <c:v>38.377625419921173</c:v>
                </c:pt>
                <c:pt idx="1321">
                  <c:v>38.380671904451482</c:v>
                </c:pt>
                <c:pt idx="1322">
                  <c:v>38.382494264041597</c:v>
                </c:pt>
                <c:pt idx="1323">
                  <c:v>38.385654851721661</c:v>
                </c:pt>
                <c:pt idx="1324">
                  <c:v>38.38818896918751</c:v>
                </c:pt>
                <c:pt idx="1325">
                  <c:v>38.390979389852347</c:v>
                </c:pt>
                <c:pt idx="1326">
                  <c:v>38.39388369417383</c:v>
                </c:pt>
                <c:pt idx="1327">
                  <c:v>38.396674038558508</c:v>
                </c:pt>
                <c:pt idx="1328">
                  <c:v>38.39937896887227</c:v>
                </c:pt>
                <c:pt idx="1329">
                  <c:v>38.400005484802293</c:v>
                </c:pt>
                <c:pt idx="1330">
                  <c:v>38.403479054759451</c:v>
                </c:pt>
                <c:pt idx="1331">
                  <c:v>38.40800628664342</c:v>
                </c:pt>
                <c:pt idx="1332">
                  <c:v>38.410284266386839</c:v>
                </c:pt>
                <c:pt idx="1333">
                  <c:v>38.413188143901813</c:v>
                </c:pt>
                <c:pt idx="1334">
                  <c:v>38.417003609107631</c:v>
                </c:pt>
                <c:pt idx="1335">
                  <c:v>38.418825680302909</c:v>
                </c:pt>
                <c:pt idx="1336">
                  <c:v>38.421929175886618</c:v>
                </c:pt>
                <c:pt idx="1337">
                  <c:v>38.425175072701279</c:v>
                </c:pt>
                <c:pt idx="1338">
                  <c:v>38.427566742050693</c:v>
                </c:pt>
                <c:pt idx="1339">
                  <c:v>38.430698566398043</c:v>
                </c:pt>
                <c:pt idx="1340">
                  <c:v>38.432947798416613</c:v>
                </c:pt>
                <c:pt idx="1341">
                  <c:v>38.435880502536037</c:v>
                </c:pt>
                <c:pt idx="1342">
                  <c:v>38.438613873803682</c:v>
                </c:pt>
                <c:pt idx="1343">
                  <c:v>38.440151317099037</c:v>
                </c:pt>
                <c:pt idx="1344">
                  <c:v>38.442030609003638</c:v>
                </c:pt>
                <c:pt idx="1345">
                  <c:v>38.444194441249287</c:v>
                </c:pt>
                <c:pt idx="1346">
                  <c:v>38.445817567645904</c:v>
                </c:pt>
                <c:pt idx="1347">
                  <c:v>38.44929097567644</c:v>
                </c:pt>
                <c:pt idx="1348">
                  <c:v>38.450515469796223</c:v>
                </c:pt>
                <c:pt idx="1349">
                  <c:v>38.45256544081721</c:v>
                </c:pt>
                <c:pt idx="1350">
                  <c:v>38.455811188523967</c:v>
                </c:pt>
                <c:pt idx="1351">
                  <c:v>38.458743808440197</c:v>
                </c:pt>
                <c:pt idx="1352">
                  <c:v>38.462103383819503</c:v>
                </c:pt>
                <c:pt idx="1353">
                  <c:v>38.464637355245493</c:v>
                </c:pt>
                <c:pt idx="1354">
                  <c:v>38.465690928651917</c:v>
                </c:pt>
                <c:pt idx="1355">
                  <c:v>38.467427762948297</c:v>
                </c:pt>
                <c:pt idx="1356">
                  <c:v>38.470559501108752</c:v>
                </c:pt>
                <c:pt idx="1357">
                  <c:v>38.472666371834897</c:v>
                </c:pt>
                <c:pt idx="1358">
                  <c:v>38.475399821241773</c:v>
                </c:pt>
                <c:pt idx="1359">
                  <c:v>38.477193448166418</c:v>
                </c:pt>
                <c:pt idx="1360">
                  <c:v>38.480439184407963</c:v>
                </c:pt>
                <c:pt idx="1361">
                  <c:v>38.482773784958027</c:v>
                </c:pt>
                <c:pt idx="1362">
                  <c:v>38.486389621223481</c:v>
                </c:pt>
                <c:pt idx="1363">
                  <c:v>38.487756089362868</c:v>
                </c:pt>
                <c:pt idx="1364">
                  <c:v>38.490318568601339</c:v>
                </c:pt>
                <c:pt idx="1365">
                  <c:v>38.492083908092653</c:v>
                </c:pt>
                <c:pt idx="1366">
                  <c:v>38.494988058128058</c:v>
                </c:pt>
                <c:pt idx="1367">
                  <c:v>38.497180274725473</c:v>
                </c:pt>
                <c:pt idx="1368">
                  <c:v>38.499685662456663</c:v>
                </c:pt>
                <c:pt idx="1369">
                  <c:v>38.503330003188744</c:v>
                </c:pt>
                <c:pt idx="1370">
                  <c:v>38.50555066711118</c:v>
                </c:pt>
                <c:pt idx="1371">
                  <c:v>38.508084481209373</c:v>
                </c:pt>
                <c:pt idx="1372">
                  <c:v>38.509650444606443</c:v>
                </c:pt>
                <c:pt idx="1373">
                  <c:v>38.512326545852602</c:v>
                </c:pt>
                <c:pt idx="1374">
                  <c:v>38.515372962376041</c:v>
                </c:pt>
                <c:pt idx="1375">
                  <c:v>38.517308765825511</c:v>
                </c:pt>
                <c:pt idx="1376">
                  <c:v>38.520326741818678</c:v>
                </c:pt>
                <c:pt idx="1377">
                  <c:v>38.523031539224966</c:v>
                </c:pt>
                <c:pt idx="1378">
                  <c:v>38.523686418550469</c:v>
                </c:pt>
                <c:pt idx="1379">
                  <c:v>38.525394885053743</c:v>
                </c:pt>
                <c:pt idx="1380">
                  <c:v>38.527615399459513</c:v>
                </c:pt>
                <c:pt idx="1381">
                  <c:v>38.529494495583243</c:v>
                </c:pt>
                <c:pt idx="1382">
                  <c:v>38.532398494979262</c:v>
                </c:pt>
                <c:pt idx="1383">
                  <c:v>38.535017642824457</c:v>
                </c:pt>
                <c:pt idx="1384">
                  <c:v>38.538262999706667</c:v>
                </c:pt>
                <c:pt idx="1385">
                  <c:v>38.540369845180543</c:v>
                </c:pt>
                <c:pt idx="1386">
                  <c:v>38.543473029810393</c:v>
                </c:pt>
                <c:pt idx="1387">
                  <c:v>38.54660455169445</c:v>
                </c:pt>
                <c:pt idx="1388">
                  <c:v>38.548369787284223</c:v>
                </c:pt>
                <c:pt idx="1389">
                  <c:v>38.550078004147267</c:v>
                </c:pt>
                <c:pt idx="1390">
                  <c:v>38.554006673708763</c:v>
                </c:pt>
                <c:pt idx="1391">
                  <c:v>38.555487171257568</c:v>
                </c:pt>
                <c:pt idx="1392">
                  <c:v>38.558334088532291</c:v>
                </c:pt>
                <c:pt idx="1393">
                  <c:v>38.561408729878629</c:v>
                </c:pt>
                <c:pt idx="1394">
                  <c:v>38.564938852445081</c:v>
                </c:pt>
                <c:pt idx="1395">
                  <c:v>38.567444162104003</c:v>
                </c:pt>
                <c:pt idx="1396">
                  <c:v>38.567672014349967</c:v>
                </c:pt>
                <c:pt idx="1397">
                  <c:v>38.570348014084011</c:v>
                </c:pt>
                <c:pt idx="1398">
                  <c:v>38.571088245450959</c:v>
                </c:pt>
                <c:pt idx="1399">
                  <c:v>38.574447688612061</c:v>
                </c:pt>
                <c:pt idx="1400">
                  <c:v>38.576782051413701</c:v>
                </c:pt>
                <c:pt idx="1401">
                  <c:v>38.579372871446473</c:v>
                </c:pt>
                <c:pt idx="1402">
                  <c:v>38.58258976392549</c:v>
                </c:pt>
                <c:pt idx="1403">
                  <c:v>38.586262100070897</c:v>
                </c:pt>
                <c:pt idx="1404">
                  <c:v>38.589877551319738</c:v>
                </c:pt>
                <c:pt idx="1405">
                  <c:v>38.59078874098811</c:v>
                </c:pt>
                <c:pt idx="1406">
                  <c:v>38.59392015449977</c:v>
                </c:pt>
                <c:pt idx="1407">
                  <c:v>38.596567777756903</c:v>
                </c:pt>
                <c:pt idx="1408">
                  <c:v>38.599727686970652</c:v>
                </c:pt>
                <c:pt idx="1409">
                  <c:v>38.603457058264539</c:v>
                </c:pt>
                <c:pt idx="1410">
                  <c:v>38.606132996353942</c:v>
                </c:pt>
                <c:pt idx="1411">
                  <c:v>38.608695154846188</c:v>
                </c:pt>
                <c:pt idx="1412">
                  <c:v>38.6111719395957</c:v>
                </c:pt>
                <c:pt idx="1413">
                  <c:v>38.613306956275927</c:v>
                </c:pt>
                <c:pt idx="1414">
                  <c:v>38.61689406438866</c:v>
                </c:pt>
                <c:pt idx="1415">
                  <c:v>38.619541714936972</c:v>
                </c:pt>
                <c:pt idx="1416">
                  <c:v>38.621676748806223</c:v>
                </c:pt>
                <c:pt idx="1417">
                  <c:v>38.623925928719942</c:v>
                </c:pt>
                <c:pt idx="1418">
                  <c:v>38.625861491863311</c:v>
                </c:pt>
                <c:pt idx="1419">
                  <c:v>38.629363094705973</c:v>
                </c:pt>
                <c:pt idx="1420">
                  <c:v>38.629448351972293</c:v>
                </c:pt>
                <c:pt idx="1421">
                  <c:v>38.632608306244641</c:v>
                </c:pt>
                <c:pt idx="1422">
                  <c:v>38.635426653271153</c:v>
                </c:pt>
                <c:pt idx="1423">
                  <c:v>38.638130979937948</c:v>
                </c:pt>
                <c:pt idx="1424">
                  <c:v>38.640493863039147</c:v>
                </c:pt>
                <c:pt idx="1425">
                  <c:v>38.642514843399141</c:v>
                </c:pt>
                <c:pt idx="1426">
                  <c:v>38.644735368382911</c:v>
                </c:pt>
                <c:pt idx="1427">
                  <c:v>38.648151291305517</c:v>
                </c:pt>
                <c:pt idx="1428">
                  <c:v>38.651482004236577</c:v>
                </c:pt>
                <c:pt idx="1429">
                  <c:v>38.65498319852756</c:v>
                </c:pt>
                <c:pt idx="1430">
                  <c:v>38.658484759578968</c:v>
                </c:pt>
                <c:pt idx="1431">
                  <c:v>38.660306516554392</c:v>
                </c:pt>
                <c:pt idx="1432">
                  <c:v>38.664918175367333</c:v>
                </c:pt>
                <c:pt idx="1433">
                  <c:v>38.666882177045558</c:v>
                </c:pt>
                <c:pt idx="1434">
                  <c:v>38.670782269281887</c:v>
                </c:pt>
                <c:pt idx="1435">
                  <c:v>38.673799620010257</c:v>
                </c:pt>
                <c:pt idx="1436">
                  <c:v>38.676646208675429</c:v>
                </c:pt>
                <c:pt idx="1437">
                  <c:v>38.680147580637467</c:v>
                </c:pt>
                <c:pt idx="1438">
                  <c:v>38.682310978561929</c:v>
                </c:pt>
                <c:pt idx="1439">
                  <c:v>38.68529976493943</c:v>
                </c:pt>
                <c:pt idx="1440">
                  <c:v>38.688174893716173</c:v>
                </c:pt>
                <c:pt idx="1441">
                  <c:v>38.689768868292049</c:v>
                </c:pt>
                <c:pt idx="1442">
                  <c:v>38.693867877789998</c:v>
                </c:pt>
                <c:pt idx="1443">
                  <c:v>38.696401725032629</c:v>
                </c:pt>
                <c:pt idx="1444">
                  <c:v>38.697910434244328</c:v>
                </c:pt>
                <c:pt idx="1445">
                  <c:v>38.701069875954062</c:v>
                </c:pt>
                <c:pt idx="1446">
                  <c:v>38.702464792073812</c:v>
                </c:pt>
                <c:pt idx="1447">
                  <c:v>38.706080119952823</c:v>
                </c:pt>
                <c:pt idx="1448">
                  <c:v>38.707133171329858</c:v>
                </c:pt>
                <c:pt idx="1449">
                  <c:v>38.709894322694019</c:v>
                </c:pt>
                <c:pt idx="1450">
                  <c:v>38.712086104274022</c:v>
                </c:pt>
                <c:pt idx="1451">
                  <c:v>38.715188845373277</c:v>
                </c:pt>
                <c:pt idx="1452">
                  <c:v>38.717523100854081</c:v>
                </c:pt>
                <c:pt idx="1453">
                  <c:v>38.719629708609553</c:v>
                </c:pt>
                <c:pt idx="1454">
                  <c:v>38.7219637221651</c:v>
                </c:pt>
                <c:pt idx="1455">
                  <c:v>38.724383370765977</c:v>
                </c:pt>
                <c:pt idx="1456">
                  <c:v>38.727116063107182</c:v>
                </c:pt>
                <c:pt idx="1457">
                  <c:v>38.73041795952048</c:v>
                </c:pt>
                <c:pt idx="1458">
                  <c:v>38.733264365487209</c:v>
                </c:pt>
                <c:pt idx="1459">
                  <c:v>38.735513091775573</c:v>
                </c:pt>
                <c:pt idx="1460">
                  <c:v>38.736224619370958</c:v>
                </c:pt>
                <c:pt idx="1461">
                  <c:v>38.739982158167109</c:v>
                </c:pt>
                <c:pt idx="1462">
                  <c:v>38.742401682734481</c:v>
                </c:pt>
                <c:pt idx="1463">
                  <c:v>38.74430887279901</c:v>
                </c:pt>
                <c:pt idx="1464">
                  <c:v>38.747212285200028</c:v>
                </c:pt>
                <c:pt idx="1465">
                  <c:v>38.749603123837232</c:v>
                </c:pt>
                <c:pt idx="1466">
                  <c:v>38.747639194556399</c:v>
                </c:pt>
                <c:pt idx="1467">
                  <c:v>38.748265247091943</c:v>
                </c:pt>
                <c:pt idx="1468">
                  <c:v>38.750371586167823</c:v>
                </c:pt>
                <c:pt idx="1469">
                  <c:v>38.754043359932567</c:v>
                </c:pt>
                <c:pt idx="1470">
                  <c:v>38.756491336384698</c:v>
                </c:pt>
                <c:pt idx="1471">
                  <c:v>38.759964005535537</c:v>
                </c:pt>
                <c:pt idx="1472">
                  <c:v>38.762013519625533</c:v>
                </c:pt>
                <c:pt idx="1473">
                  <c:v>38.762895894839232</c:v>
                </c:pt>
                <c:pt idx="1474">
                  <c:v>38.764063200345113</c:v>
                </c:pt>
                <c:pt idx="1475">
                  <c:v>38.766795745799243</c:v>
                </c:pt>
                <c:pt idx="1476">
                  <c:v>38.769385893149192</c:v>
                </c:pt>
                <c:pt idx="1477">
                  <c:v>38.771947772542788</c:v>
                </c:pt>
                <c:pt idx="1478">
                  <c:v>38.776046587405247</c:v>
                </c:pt>
                <c:pt idx="1479">
                  <c:v>38.777953656638182</c:v>
                </c:pt>
                <c:pt idx="1480">
                  <c:v>38.779832076852813</c:v>
                </c:pt>
                <c:pt idx="1481">
                  <c:v>38.781824543740868</c:v>
                </c:pt>
                <c:pt idx="1482">
                  <c:v>38.783930833133368</c:v>
                </c:pt>
                <c:pt idx="1483">
                  <c:v>38.785468035105751</c:v>
                </c:pt>
                <c:pt idx="1484">
                  <c:v>38.786663358069461</c:v>
                </c:pt>
                <c:pt idx="1485">
                  <c:v>38.789082845723598</c:v>
                </c:pt>
                <c:pt idx="1486">
                  <c:v>38.790875912410911</c:v>
                </c:pt>
                <c:pt idx="1487">
                  <c:v>38.79534468687487</c:v>
                </c:pt>
                <c:pt idx="1488">
                  <c:v>38.795999348730582</c:v>
                </c:pt>
                <c:pt idx="1489">
                  <c:v>38.79890258070472</c:v>
                </c:pt>
                <c:pt idx="1490">
                  <c:v>38.801976718623351</c:v>
                </c:pt>
                <c:pt idx="1491">
                  <c:v>38.806587760902573</c:v>
                </c:pt>
                <c:pt idx="1492">
                  <c:v>38.807356363503267</c:v>
                </c:pt>
                <c:pt idx="1493">
                  <c:v>38.810544031635153</c:v>
                </c:pt>
                <c:pt idx="1494">
                  <c:v>38.812394424125323</c:v>
                </c:pt>
                <c:pt idx="1495">
                  <c:v>38.81387454089429</c:v>
                </c:pt>
                <c:pt idx="1496">
                  <c:v>38.81731835334967</c:v>
                </c:pt>
                <c:pt idx="1497">
                  <c:v>38.818883893605062</c:v>
                </c:pt>
                <c:pt idx="1498">
                  <c:v>38.821132558854593</c:v>
                </c:pt>
                <c:pt idx="1499">
                  <c:v>38.823125005513958</c:v>
                </c:pt>
                <c:pt idx="1500">
                  <c:v>38.824377455248047</c:v>
                </c:pt>
                <c:pt idx="1501">
                  <c:v>38.82617063596102</c:v>
                </c:pt>
                <c:pt idx="1502">
                  <c:v>38.828362180251737</c:v>
                </c:pt>
                <c:pt idx="1503">
                  <c:v>38.830297525929247</c:v>
                </c:pt>
                <c:pt idx="1504">
                  <c:v>38.832346899142827</c:v>
                </c:pt>
                <c:pt idx="1505">
                  <c:v>38.834652383556737</c:v>
                </c:pt>
                <c:pt idx="1506">
                  <c:v>38.83570539100208</c:v>
                </c:pt>
                <c:pt idx="1507">
                  <c:v>38.834709566605618</c:v>
                </c:pt>
                <c:pt idx="1508">
                  <c:v>38.83667341287601</c:v>
                </c:pt>
                <c:pt idx="1509">
                  <c:v>38.838181878284601</c:v>
                </c:pt>
                <c:pt idx="1510">
                  <c:v>38.840088933450637</c:v>
                </c:pt>
                <c:pt idx="1511">
                  <c:v>38.843305098750299</c:v>
                </c:pt>
                <c:pt idx="1512">
                  <c:v>38.846407277018699</c:v>
                </c:pt>
                <c:pt idx="1513">
                  <c:v>38.847887123614228</c:v>
                </c:pt>
                <c:pt idx="1514">
                  <c:v>38.851359726776003</c:v>
                </c:pt>
                <c:pt idx="1515">
                  <c:v>38.850818934500168</c:v>
                </c:pt>
                <c:pt idx="1516">
                  <c:v>38.854974402690019</c:v>
                </c:pt>
                <c:pt idx="1517">
                  <c:v>38.858332779805203</c:v>
                </c:pt>
                <c:pt idx="1518">
                  <c:v>38.860552859802077</c:v>
                </c:pt>
                <c:pt idx="1519">
                  <c:v>38.861890637945073</c:v>
                </c:pt>
                <c:pt idx="1520">
                  <c:v>38.861577520366218</c:v>
                </c:pt>
                <c:pt idx="1521">
                  <c:v>38.864936123918227</c:v>
                </c:pt>
                <c:pt idx="1522">
                  <c:v>38.867270090783649</c:v>
                </c:pt>
                <c:pt idx="1523">
                  <c:v>38.870713861446241</c:v>
                </c:pt>
                <c:pt idx="1524">
                  <c:v>38.8728201055103</c:v>
                </c:pt>
                <c:pt idx="1525">
                  <c:v>38.877146081971937</c:v>
                </c:pt>
                <c:pt idx="1526">
                  <c:v>38.878967673775179</c:v>
                </c:pt>
                <c:pt idx="1527">
                  <c:v>38.881329708970448</c:v>
                </c:pt>
                <c:pt idx="1528">
                  <c:v>38.88326514628227</c:v>
                </c:pt>
                <c:pt idx="1529">
                  <c:v>38.886111261357662</c:v>
                </c:pt>
                <c:pt idx="1530">
                  <c:v>38.888245936065204</c:v>
                </c:pt>
                <c:pt idx="1531">
                  <c:v>38.88944128698494</c:v>
                </c:pt>
                <c:pt idx="1532">
                  <c:v>38.893681962542622</c:v>
                </c:pt>
                <c:pt idx="1533">
                  <c:v>38.896641728822161</c:v>
                </c:pt>
                <c:pt idx="1534">
                  <c:v>38.898691061625563</c:v>
                </c:pt>
                <c:pt idx="1535">
                  <c:v>38.902277102944261</c:v>
                </c:pt>
                <c:pt idx="1536">
                  <c:v>38.904753074357501</c:v>
                </c:pt>
                <c:pt idx="1537">
                  <c:v>38.907456795613541</c:v>
                </c:pt>
                <c:pt idx="1538">
                  <c:v>38.909477568390777</c:v>
                </c:pt>
                <c:pt idx="1539">
                  <c:v>38.910530612754449</c:v>
                </c:pt>
                <c:pt idx="1540">
                  <c:v>38.912579757883947</c:v>
                </c:pt>
                <c:pt idx="1541">
                  <c:v>38.91593813967998</c:v>
                </c:pt>
                <c:pt idx="1542">
                  <c:v>38.918015773248072</c:v>
                </c:pt>
                <c:pt idx="1543">
                  <c:v>38.921288690615818</c:v>
                </c:pt>
                <c:pt idx="1544">
                  <c:v>38.923423227637286</c:v>
                </c:pt>
                <c:pt idx="1545">
                  <c:v>38.925956167626033</c:v>
                </c:pt>
                <c:pt idx="1546">
                  <c:v>38.930538044636457</c:v>
                </c:pt>
                <c:pt idx="1547">
                  <c:v>38.93127817049411</c:v>
                </c:pt>
                <c:pt idx="1548">
                  <c:v>38.933640292587853</c:v>
                </c:pt>
                <c:pt idx="1549">
                  <c:v>38.937738611339981</c:v>
                </c:pt>
                <c:pt idx="1550">
                  <c:v>38.938848392151172</c:v>
                </c:pt>
                <c:pt idx="1551">
                  <c:v>38.942491295702368</c:v>
                </c:pt>
                <c:pt idx="1552">
                  <c:v>38.943714990074071</c:v>
                </c:pt>
                <c:pt idx="1553">
                  <c:v>38.945593447675662</c:v>
                </c:pt>
                <c:pt idx="1554">
                  <c:v>38.947813298826901</c:v>
                </c:pt>
                <c:pt idx="1555">
                  <c:v>38.950004769495109</c:v>
                </c:pt>
                <c:pt idx="1556">
                  <c:v>38.952594501302592</c:v>
                </c:pt>
                <c:pt idx="1557">
                  <c:v>38.953903662785528</c:v>
                </c:pt>
                <c:pt idx="1558">
                  <c:v>38.956663870278362</c:v>
                </c:pt>
                <c:pt idx="1559">
                  <c:v>38.960392149793357</c:v>
                </c:pt>
                <c:pt idx="1560">
                  <c:v>38.962498179150593</c:v>
                </c:pt>
                <c:pt idx="1561">
                  <c:v>38.966226222373088</c:v>
                </c:pt>
                <c:pt idx="1562">
                  <c:v>38.967791566141933</c:v>
                </c:pt>
                <c:pt idx="1563">
                  <c:v>38.970751213710187</c:v>
                </c:pt>
                <c:pt idx="1564">
                  <c:v>38.973682648849802</c:v>
                </c:pt>
                <c:pt idx="1565">
                  <c:v>38.975589326096411</c:v>
                </c:pt>
                <c:pt idx="1566">
                  <c:v>38.977638520765687</c:v>
                </c:pt>
                <c:pt idx="1567">
                  <c:v>38.980171278768267</c:v>
                </c:pt>
                <c:pt idx="1568">
                  <c:v>38.982903331477807</c:v>
                </c:pt>
                <c:pt idx="1569">
                  <c:v>38.984440276604701</c:v>
                </c:pt>
                <c:pt idx="1570">
                  <c:v>38.986460804221551</c:v>
                </c:pt>
                <c:pt idx="1571">
                  <c:v>38.989363617013112</c:v>
                </c:pt>
                <c:pt idx="1572">
                  <c:v>38.993034901416287</c:v>
                </c:pt>
                <c:pt idx="1573">
                  <c:v>38.994372281268802</c:v>
                </c:pt>
                <c:pt idx="1574">
                  <c:v>38.99812878056153</c:v>
                </c:pt>
                <c:pt idx="1575">
                  <c:v>39.000519306926641</c:v>
                </c:pt>
                <c:pt idx="1576">
                  <c:v>39.003165950478987</c:v>
                </c:pt>
                <c:pt idx="1577">
                  <c:v>39.006609376537448</c:v>
                </c:pt>
                <c:pt idx="1578">
                  <c:v>39.008516183454603</c:v>
                </c:pt>
                <c:pt idx="1579">
                  <c:v>39.010821111446567</c:v>
                </c:pt>
                <c:pt idx="1580">
                  <c:v>39.014065194856101</c:v>
                </c:pt>
                <c:pt idx="1581">
                  <c:v>39.016768727305539</c:v>
                </c:pt>
                <c:pt idx="1582">
                  <c:v>39.018874707686933</c:v>
                </c:pt>
                <c:pt idx="1583">
                  <c:v>39.020155339096611</c:v>
                </c:pt>
                <c:pt idx="1584">
                  <c:v>39.023712537016451</c:v>
                </c:pt>
                <c:pt idx="1585">
                  <c:v>39.024964580869423</c:v>
                </c:pt>
                <c:pt idx="1586">
                  <c:v>39.027355091724502</c:v>
                </c:pt>
                <c:pt idx="1587">
                  <c:v>39.029688702485203</c:v>
                </c:pt>
                <c:pt idx="1588">
                  <c:v>39.031908309376078</c:v>
                </c:pt>
                <c:pt idx="1589">
                  <c:v>39.034611752885937</c:v>
                </c:pt>
                <c:pt idx="1590">
                  <c:v>39.036490008396669</c:v>
                </c:pt>
                <c:pt idx="1591">
                  <c:v>39.039847876056882</c:v>
                </c:pt>
                <c:pt idx="1592">
                  <c:v>39.043091825449743</c:v>
                </c:pt>
                <c:pt idx="1593">
                  <c:v>39.045482329224441</c:v>
                </c:pt>
                <c:pt idx="1594">
                  <c:v>39.047559556794702</c:v>
                </c:pt>
                <c:pt idx="1595">
                  <c:v>39.050946128528842</c:v>
                </c:pt>
                <c:pt idx="1596">
                  <c:v>39.05384856716406</c:v>
                </c:pt>
                <c:pt idx="1597">
                  <c:v>39.056324397261868</c:v>
                </c:pt>
                <c:pt idx="1598">
                  <c:v>39.059767758121311</c:v>
                </c:pt>
                <c:pt idx="1599">
                  <c:v>39.063154029497383</c:v>
                </c:pt>
                <c:pt idx="1600">
                  <c:v>39.065743477037813</c:v>
                </c:pt>
                <c:pt idx="1601">
                  <c:v>39.068446781956077</c:v>
                </c:pt>
                <c:pt idx="1602">
                  <c:v>39.069528220223923</c:v>
                </c:pt>
                <c:pt idx="1603">
                  <c:v>39.071861708839293</c:v>
                </c:pt>
                <c:pt idx="1604">
                  <c:v>39.073284505553232</c:v>
                </c:pt>
                <c:pt idx="1605">
                  <c:v>39.076699249368971</c:v>
                </c:pt>
                <c:pt idx="1606">
                  <c:v>39.080654486025587</c:v>
                </c:pt>
                <c:pt idx="1607">
                  <c:v>39.084126103640067</c:v>
                </c:pt>
                <c:pt idx="1608">
                  <c:v>39.086886367147777</c:v>
                </c:pt>
                <c:pt idx="1609">
                  <c:v>39.089618101680081</c:v>
                </c:pt>
                <c:pt idx="1610">
                  <c:v>39.092264463645883</c:v>
                </c:pt>
                <c:pt idx="1611">
                  <c:v>39.095764615951772</c:v>
                </c:pt>
                <c:pt idx="1612">
                  <c:v>39.098354056658764</c:v>
                </c:pt>
                <c:pt idx="1613">
                  <c:v>39.101341953850678</c:v>
                </c:pt>
                <c:pt idx="1614">
                  <c:v>39.103789149845881</c:v>
                </c:pt>
                <c:pt idx="1615">
                  <c:v>39.1055247600776</c:v>
                </c:pt>
                <c:pt idx="1616">
                  <c:v>39.108057462014607</c:v>
                </c:pt>
                <c:pt idx="1617">
                  <c:v>39.109451847787042</c:v>
                </c:pt>
                <c:pt idx="1618">
                  <c:v>39.112212207945397</c:v>
                </c:pt>
                <c:pt idx="1619">
                  <c:v>39.116423424403962</c:v>
                </c:pt>
                <c:pt idx="1620">
                  <c:v>39.119211875016482</c:v>
                </c:pt>
                <c:pt idx="1621">
                  <c:v>39.121602233566847</c:v>
                </c:pt>
                <c:pt idx="1622">
                  <c:v>39.123081831836373</c:v>
                </c:pt>
                <c:pt idx="1623">
                  <c:v>39.12476067589229</c:v>
                </c:pt>
                <c:pt idx="1624">
                  <c:v>39.128886663400628</c:v>
                </c:pt>
                <c:pt idx="1625">
                  <c:v>39.131760478717872</c:v>
                </c:pt>
                <c:pt idx="1626">
                  <c:v>39.134634523634098</c:v>
                </c:pt>
                <c:pt idx="1627">
                  <c:v>39.137707714298841</c:v>
                </c:pt>
                <c:pt idx="1628">
                  <c:v>39.140353934040867</c:v>
                </c:pt>
                <c:pt idx="1629">
                  <c:v>39.140496036318027</c:v>
                </c:pt>
                <c:pt idx="1630">
                  <c:v>39.142203300275867</c:v>
                </c:pt>
                <c:pt idx="1631">
                  <c:v>39.145874181303938</c:v>
                </c:pt>
                <c:pt idx="1632">
                  <c:v>39.148434970594749</c:v>
                </c:pt>
                <c:pt idx="1633">
                  <c:v>39.151422448301723</c:v>
                </c:pt>
                <c:pt idx="1634">
                  <c:v>39.152902307786597</c:v>
                </c:pt>
                <c:pt idx="1635">
                  <c:v>39.154296592147702</c:v>
                </c:pt>
                <c:pt idx="1636">
                  <c:v>39.156373741385949</c:v>
                </c:pt>
                <c:pt idx="1637">
                  <c:v>39.160101340960722</c:v>
                </c:pt>
                <c:pt idx="1638">
                  <c:v>39.163259603077819</c:v>
                </c:pt>
                <c:pt idx="1639">
                  <c:v>39.165649892263907</c:v>
                </c:pt>
                <c:pt idx="1640">
                  <c:v>39.166844936259082</c:v>
                </c:pt>
                <c:pt idx="1641">
                  <c:v>39.168296162463342</c:v>
                </c:pt>
                <c:pt idx="1642">
                  <c:v>39.171312415782133</c:v>
                </c:pt>
                <c:pt idx="1643">
                  <c:v>39.173048063921797</c:v>
                </c:pt>
                <c:pt idx="1644">
                  <c:v>39.176177914531117</c:v>
                </c:pt>
                <c:pt idx="1645">
                  <c:v>39.17819808517217</c:v>
                </c:pt>
                <c:pt idx="1646">
                  <c:v>39.180844331612519</c:v>
                </c:pt>
                <c:pt idx="1647">
                  <c:v>39.183120599558833</c:v>
                </c:pt>
                <c:pt idx="1648">
                  <c:v>39.184400830153393</c:v>
                </c:pt>
                <c:pt idx="1649">
                  <c:v>39.185652880631316</c:v>
                </c:pt>
                <c:pt idx="1650">
                  <c:v>39.188356003579727</c:v>
                </c:pt>
                <c:pt idx="1651">
                  <c:v>39.189750365376753</c:v>
                </c:pt>
                <c:pt idx="1652">
                  <c:v>39.191685119018722</c:v>
                </c:pt>
                <c:pt idx="1653">
                  <c:v>39.195668687034861</c:v>
                </c:pt>
                <c:pt idx="1654">
                  <c:v>39.197404305881449</c:v>
                </c:pt>
                <c:pt idx="1655">
                  <c:v>39.200363421027589</c:v>
                </c:pt>
                <c:pt idx="1656">
                  <c:v>39.201672111351598</c:v>
                </c:pt>
                <c:pt idx="1657">
                  <c:v>39.204716810854627</c:v>
                </c:pt>
                <c:pt idx="1658">
                  <c:v>39.205172132987308</c:v>
                </c:pt>
                <c:pt idx="1659">
                  <c:v>39.207590582129541</c:v>
                </c:pt>
                <c:pt idx="1660">
                  <c:v>39.208842573406898</c:v>
                </c:pt>
                <c:pt idx="1661">
                  <c:v>39.21120425493622</c:v>
                </c:pt>
                <c:pt idx="1662">
                  <c:v>39.211260735449699</c:v>
                </c:pt>
                <c:pt idx="1663">
                  <c:v>39.21456141741465</c:v>
                </c:pt>
                <c:pt idx="1664">
                  <c:v>39.218544768147019</c:v>
                </c:pt>
                <c:pt idx="1665">
                  <c:v>39.220707270923008</c:v>
                </c:pt>
                <c:pt idx="1666">
                  <c:v>39.22315423664827</c:v>
                </c:pt>
                <c:pt idx="1667">
                  <c:v>39.22656845639986</c:v>
                </c:pt>
                <c:pt idx="1668">
                  <c:v>39.228929985086481</c:v>
                </c:pt>
                <c:pt idx="1669">
                  <c:v>39.229527383881617</c:v>
                </c:pt>
                <c:pt idx="1670">
                  <c:v>39.231433627961238</c:v>
                </c:pt>
                <c:pt idx="1671">
                  <c:v>39.233539086554252</c:v>
                </c:pt>
                <c:pt idx="1672">
                  <c:v>39.236953331723889</c:v>
                </c:pt>
                <c:pt idx="1673">
                  <c:v>39.240339209174607</c:v>
                </c:pt>
                <c:pt idx="1674">
                  <c:v>39.244037882185538</c:v>
                </c:pt>
                <c:pt idx="1675">
                  <c:v>39.246371154296448</c:v>
                </c:pt>
                <c:pt idx="1676">
                  <c:v>39.2477367319214</c:v>
                </c:pt>
                <c:pt idx="1677">
                  <c:v>39.25100864269767</c:v>
                </c:pt>
                <c:pt idx="1678">
                  <c:v>39.252146825752959</c:v>
                </c:pt>
                <c:pt idx="1679">
                  <c:v>39.255077227898582</c:v>
                </c:pt>
                <c:pt idx="1680">
                  <c:v>39.255532698932647</c:v>
                </c:pt>
                <c:pt idx="1681">
                  <c:v>39.257382056405277</c:v>
                </c:pt>
                <c:pt idx="1682">
                  <c:v>39.259544386595309</c:v>
                </c:pt>
                <c:pt idx="1683">
                  <c:v>39.261308491737687</c:v>
                </c:pt>
                <c:pt idx="1684">
                  <c:v>39.262844967232368</c:v>
                </c:pt>
                <c:pt idx="1685">
                  <c:v>39.265576250840972</c:v>
                </c:pt>
                <c:pt idx="1686">
                  <c:v>39.26813682723963</c:v>
                </c:pt>
                <c:pt idx="1687">
                  <c:v>39.271835458332831</c:v>
                </c:pt>
                <c:pt idx="1688">
                  <c:v>39.272319059452293</c:v>
                </c:pt>
                <c:pt idx="1689">
                  <c:v>39.273286673547489</c:v>
                </c:pt>
                <c:pt idx="1690">
                  <c:v>39.275733572375408</c:v>
                </c:pt>
                <c:pt idx="1691">
                  <c:v>39.277383668935983</c:v>
                </c:pt>
                <c:pt idx="1692">
                  <c:v>39.279773572538772</c:v>
                </c:pt>
                <c:pt idx="1693">
                  <c:v>39.282447911563253</c:v>
                </c:pt>
                <c:pt idx="1694">
                  <c:v>39.287512101098798</c:v>
                </c:pt>
                <c:pt idx="1695">
                  <c:v>39.289958847098681</c:v>
                </c:pt>
                <c:pt idx="1696">
                  <c:v>39.292633194713872</c:v>
                </c:pt>
                <c:pt idx="1697">
                  <c:v>39.295165308914697</c:v>
                </c:pt>
                <c:pt idx="1698">
                  <c:v>39.298294845976933</c:v>
                </c:pt>
                <c:pt idx="1699">
                  <c:v>39.29974596049852</c:v>
                </c:pt>
                <c:pt idx="1700">
                  <c:v>39.302790178082262</c:v>
                </c:pt>
                <c:pt idx="1701">
                  <c:v>39.304440214228187</c:v>
                </c:pt>
                <c:pt idx="1702">
                  <c:v>39.306118912751998</c:v>
                </c:pt>
                <c:pt idx="1703">
                  <c:v>39.306460280469572</c:v>
                </c:pt>
                <c:pt idx="1704">
                  <c:v>39.309874355287818</c:v>
                </c:pt>
                <c:pt idx="1705">
                  <c:v>39.31397115050148</c:v>
                </c:pt>
                <c:pt idx="1706">
                  <c:v>39.315905798267877</c:v>
                </c:pt>
                <c:pt idx="1707">
                  <c:v>39.318864595961458</c:v>
                </c:pt>
                <c:pt idx="1708">
                  <c:v>39.323188881258517</c:v>
                </c:pt>
                <c:pt idx="1709">
                  <c:v>39.325464924241693</c:v>
                </c:pt>
                <c:pt idx="1710">
                  <c:v>39.328110799110483</c:v>
                </c:pt>
                <c:pt idx="1711">
                  <c:v>39.330386820724101</c:v>
                </c:pt>
                <c:pt idx="1712">
                  <c:v>39.331752356880443</c:v>
                </c:pt>
                <c:pt idx="1713">
                  <c:v>39.334227414850623</c:v>
                </c:pt>
                <c:pt idx="1714">
                  <c:v>39.33587748290077</c:v>
                </c:pt>
                <c:pt idx="1715">
                  <c:v>39.337413866887282</c:v>
                </c:pt>
                <c:pt idx="1716">
                  <c:v>39.338836358626509</c:v>
                </c:pt>
                <c:pt idx="1717">
                  <c:v>39.341197716243506</c:v>
                </c:pt>
                <c:pt idx="1718">
                  <c:v>39.342506427187203</c:v>
                </c:pt>
                <c:pt idx="1719">
                  <c:v>39.343416875754578</c:v>
                </c:pt>
                <c:pt idx="1720">
                  <c:v>39.344895958021112</c:v>
                </c:pt>
                <c:pt idx="1721">
                  <c:v>39.347541801455513</c:v>
                </c:pt>
                <c:pt idx="1722">
                  <c:v>39.349590183867761</c:v>
                </c:pt>
                <c:pt idx="1723">
                  <c:v>39.352207527408957</c:v>
                </c:pt>
                <c:pt idx="1724">
                  <c:v>39.353374212903041</c:v>
                </c:pt>
                <c:pt idx="1725">
                  <c:v>39.354398252017582</c:v>
                </c:pt>
                <c:pt idx="1726">
                  <c:v>39.355934672331003</c:v>
                </c:pt>
                <c:pt idx="1727">
                  <c:v>39.358950261907452</c:v>
                </c:pt>
                <c:pt idx="1728">
                  <c:v>39.360315849020921</c:v>
                </c:pt>
                <c:pt idx="1729">
                  <c:v>39.363075385227162</c:v>
                </c:pt>
                <c:pt idx="1730">
                  <c:v>39.366546255239967</c:v>
                </c:pt>
                <c:pt idx="1731">
                  <c:v>39.367996970085791</c:v>
                </c:pt>
                <c:pt idx="1732">
                  <c:v>39.371040987807447</c:v>
                </c:pt>
                <c:pt idx="1733">
                  <c:v>39.373572985189057</c:v>
                </c:pt>
                <c:pt idx="1734">
                  <c:v>39.376048224398517</c:v>
                </c:pt>
                <c:pt idx="1735">
                  <c:v>39.376787878129917</c:v>
                </c:pt>
                <c:pt idx="1736">
                  <c:v>39.38025861825578</c:v>
                </c:pt>
                <c:pt idx="1737">
                  <c:v>39.380201364820273</c:v>
                </c:pt>
                <c:pt idx="1738">
                  <c:v>39.380457458885047</c:v>
                </c:pt>
                <c:pt idx="1739">
                  <c:v>39.38207898426176</c:v>
                </c:pt>
                <c:pt idx="1740">
                  <c:v>39.381936693890303</c:v>
                </c:pt>
                <c:pt idx="1741">
                  <c:v>39.383728969706432</c:v>
                </c:pt>
                <c:pt idx="1742">
                  <c:v>39.386516926138839</c:v>
                </c:pt>
                <c:pt idx="1743">
                  <c:v>39.390158171673441</c:v>
                </c:pt>
                <c:pt idx="1744">
                  <c:v>39.391410076007602</c:v>
                </c:pt>
                <c:pt idx="1745">
                  <c:v>39.39345843634726</c:v>
                </c:pt>
                <c:pt idx="1746">
                  <c:v>39.396416924446207</c:v>
                </c:pt>
                <c:pt idx="1747">
                  <c:v>39.39832290503189</c:v>
                </c:pt>
                <c:pt idx="1748">
                  <c:v>39.399147797003359</c:v>
                </c:pt>
                <c:pt idx="1749">
                  <c:v>39.401509234744047</c:v>
                </c:pt>
                <c:pt idx="1750">
                  <c:v>39.403500517320452</c:v>
                </c:pt>
                <c:pt idx="1751">
                  <c:v>39.402135026866333</c:v>
                </c:pt>
                <c:pt idx="1752">
                  <c:v>39.401879019746197</c:v>
                </c:pt>
                <c:pt idx="1753">
                  <c:v>39.404695461175507</c:v>
                </c:pt>
                <c:pt idx="1754">
                  <c:v>39.407198878606167</c:v>
                </c:pt>
                <c:pt idx="1755">
                  <c:v>39.408365224347889</c:v>
                </c:pt>
                <c:pt idx="1756">
                  <c:v>39.411039240687053</c:v>
                </c:pt>
                <c:pt idx="1757">
                  <c:v>39.413571029027707</c:v>
                </c:pt>
                <c:pt idx="1758">
                  <c:v>39.41479418489677</c:v>
                </c:pt>
                <c:pt idx="1759">
                  <c:v>39.417752890282742</c:v>
                </c:pt>
                <c:pt idx="1760">
                  <c:v>39.420256141367162</c:v>
                </c:pt>
                <c:pt idx="1761">
                  <c:v>39.421195157044977</c:v>
                </c:pt>
                <c:pt idx="1762">
                  <c:v>39.424267172540127</c:v>
                </c:pt>
                <c:pt idx="1763">
                  <c:v>39.427225708521142</c:v>
                </c:pt>
                <c:pt idx="1764">
                  <c:v>39.428961119539927</c:v>
                </c:pt>
                <c:pt idx="1765">
                  <c:v>39.43038346625319</c:v>
                </c:pt>
                <c:pt idx="1766">
                  <c:v>39.432175650205217</c:v>
                </c:pt>
                <c:pt idx="1767">
                  <c:v>39.434366204203393</c:v>
                </c:pt>
                <c:pt idx="1768">
                  <c:v>39.437296126350432</c:v>
                </c:pt>
                <c:pt idx="1769">
                  <c:v>39.439259016985638</c:v>
                </c:pt>
                <c:pt idx="1770">
                  <c:v>39.442331294274069</c:v>
                </c:pt>
                <c:pt idx="1771">
                  <c:v>39.443981158945377</c:v>
                </c:pt>
                <c:pt idx="1772">
                  <c:v>39.446086223271067</c:v>
                </c:pt>
                <c:pt idx="1773">
                  <c:v>39.448617961627669</c:v>
                </c:pt>
                <c:pt idx="1774">
                  <c:v>39.450154045780508</c:v>
                </c:pt>
                <c:pt idx="1775">
                  <c:v>39.454278851810287</c:v>
                </c:pt>
                <c:pt idx="1776">
                  <c:v>39.454221922829532</c:v>
                </c:pt>
                <c:pt idx="1777">
                  <c:v>39.45709480864128</c:v>
                </c:pt>
                <c:pt idx="1778">
                  <c:v>39.459655293272093</c:v>
                </c:pt>
                <c:pt idx="1779">
                  <c:v>39.46190250819177</c:v>
                </c:pt>
                <c:pt idx="1780">
                  <c:v>39.4650032405318</c:v>
                </c:pt>
                <c:pt idx="1781">
                  <c:v>39.466567740293328</c:v>
                </c:pt>
                <c:pt idx="1782">
                  <c:v>39.469014315086653</c:v>
                </c:pt>
                <c:pt idx="1783">
                  <c:v>39.469782361914767</c:v>
                </c:pt>
                <c:pt idx="1784">
                  <c:v>39.471460895605752</c:v>
                </c:pt>
                <c:pt idx="1785">
                  <c:v>39.474362366851452</c:v>
                </c:pt>
                <c:pt idx="1786">
                  <c:v>39.477036363855341</c:v>
                </c:pt>
                <c:pt idx="1787">
                  <c:v>39.479340239785508</c:v>
                </c:pt>
                <c:pt idx="1788">
                  <c:v>39.481473974354067</c:v>
                </c:pt>
                <c:pt idx="1789">
                  <c:v>39.482555022990859</c:v>
                </c:pt>
                <c:pt idx="1790">
                  <c:v>39.484659946904053</c:v>
                </c:pt>
                <c:pt idx="1791">
                  <c:v>39.486992494750673</c:v>
                </c:pt>
                <c:pt idx="1792">
                  <c:v>39.487561360027982</c:v>
                </c:pt>
                <c:pt idx="1793">
                  <c:v>39.49040581036197</c:v>
                </c:pt>
                <c:pt idx="1794">
                  <c:v>39.493762411084418</c:v>
                </c:pt>
                <c:pt idx="1795">
                  <c:v>39.496350857885908</c:v>
                </c:pt>
                <c:pt idx="1796">
                  <c:v>39.498939523303733</c:v>
                </c:pt>
                <c:pt idx="1797">
                  <c:v>39.500703137092877</c:v>
                </c:pt>
                <c:pt idx="1798">
                  <c:v>39.504201901384917</c:v>
                </c:pt>
                <c:pt idx="1799">
                  <c:v>39.506306809585567</c:v>
                </c:pt>
                <c:pt idx="1800">
                  <c:v>39.507757590280292</c:v>
                </c:pt>
                <c:pt idx="1801">
                  <c:v>39.509208381654652</c:v>
                </c:pt>
                <c:pt idx="1802">
                  <c:v>39.512251911895092</c:v>
                </c:pt>
                <c:pt idx="1803">
                  <c:v>39.514555917819962</c:v>
                </c:pt>
                <c:pt idx="1804">
                  <c:v>39.516831479334307</c:v>
                </c:pt>
                <c:pt idx="1805">
                  <c:v>39.51771339073359</c:v>
                </c:pt>
                <c:pt idx="1806">
                  <c:v>39.520444063315558</c:v>
                </c:pt>
                <c:pt idx="1807">
                  <c:v>39.520643204279281</c:v>
                </c:pt>
                <c:pt idx="1808">
                  <c:v>39.524625356160897</c:v>
                </c:pt>
                <c:pt idx="1809">
                  <c:v>39.525365082580421</c:v>
                </c:pt>
                <c:pt idx="1810">
                  <c:v>39.525222823214378</c:v>
                </c:pt>
                <c:pt idx="1811">
                  <c:v>39.528237894291173</c:v>
                </c:pt>
                <c:pt idx="1812">
                  <c:v>39.529603160929142</c:v>
                </c:pt>
                <c:pt idx="1813">
                  <c:v>39.530997144178698</c:v>
                </c:pt>
                <c:pt idx="1814">
                  <c:v>39.53270375572238</c:v>
                </c:pt>
                <c:pt idx="1815">
                  <c:v>39.534637899713417</c:v>
                </c:pt>
                <c:pt idx="1816">
                  <c:v>39.538164900148672</c:v>
                </c:pt>
                <c:pt idx="1817">
                  <c:v>39.541635212485552</c:v>
                </c:pt>
                <c:pt idx="1818">
                  <c:v>39.543910785668167</c:v>
                </c:pt>
                <c:pt idx="1819">
                  <c:v>39.54550366691695</c:v>
                </c:pt>
                <c:pt idx="1820">
                  <c:v>39.548774804727067</c:v>
                </c:pt>
                <c:pt idx="1821">
                  <c:v>39.549827118859582</c:v>
                </c:pt>
                <c:pt idx="1822">
                  <c:v>39.552756777652412</c:v>
                </c:pt>
                <c:pt idx="1823">
                  <c:v>39.554889907278962</c:v>
                </c:pt>
                <c:pt idx="1824">
                  <c:v>39.557478328338448</c:v>
                </c:pt>
                <c:pt idx="1825">
                  <c:v>39.55998146634596</c:v>
                </c:pt>
                <c:pt idx="1826">
                  <c:v>39.561631172813492</c:v>
                </c:pt>
                <c:pt idx="1827">
                  <c:v>39.563053411217133</c:v>
                </c:pt>
                <c:pt idx="1828">
                  <c:v>39.566495036455571</c:v>
                </c:pt>
                <c:pt idx="1829">
                  <c:v>39.568286889680039</c:v>
                </c:pt>
                <c:pt idx="1830">
                  <c:v>39.568628159368657</c:v>
                </c:pt>
                <c:pt idx="1831">
                  <c:v>39.570334707025651</c:v>
                </c:pt>
                <c:pt idx="1832">
                  <c:v>39.573349883616707</c:v>
                </c:pt>
                <c:pt idx="1833">
                  <c:v>39.575283922632167</c:v>
                </c:pt>
                <c:pt idx="1834">
                  <c:v>39.576535584587347</c:v>
                </c:pt>
                <c:pt idx="1835">
                  <c:v>39.577360316664418</c:v>
                </c:pt>
                <c:pt idx="1836">
                  <c:v>39.578640327327072</c:v>
                </c:pt>
                <c:pt idx="1837">
                  <c:v>39.579777968166759</c:v>
                </c:pt>
                <c:pt idx="1838">
                  <c:v>39.581228627312328</c:v>
                </c:pt>
                <c:pt idx="1839">
                  <c:v>39.582110465755868</c:v>
                </c:pt>
                <c:pt idx="1840">
                  <c:v>39.583561162434123</c:v>
                </c:pt>
                <c:pt idx="1841">
                  <c:v>39.584158351445353</c:v>
                </c:pt>
                <c:pt idx="1842">
                  <c:v>39.58637705419055</c:v>
                </c:pt>
                <c:pt idx="1843">
                  <c:v>39.587145075526301</c:v>
                </c:pt>
                <c:pt idx="1844">
                  <c:v>39.589192949449547</c:v>
                </c:pt>
                <c:pt idx="1845">
                  <c:v>39.590984827918788</c:v>
                </c:pt>
                <c:pt idx="1846">
                  <c:v>39.593601471198809</c:v>
                </c:pt>
                <c:pt idx="1847">
                  <c:v>39.595109143321778</c:v>
                </c:pt>
                <c:pt idx="1848">
                  <c:v>39.59789650014141</c:v>
                </c:pt>
                <c:pt idx="1849">
                  <c:v>39.599574507825807</c:v>
                </c:pt>
                <c:pt idx="1850">
                  <c:v>39.601736059035701</c:v>
                </c:pt>
                <c:pt idx="1851">
                  <c:v>39.601963911344328</c:v>
                </c:pt>
                <c:pt idx="1852">
                  <c:v>39.603869334960393</c:v>
                </c:pt>
                <c:pt idx="1853">
                  <c:v>39.60324373875001</c:v>
                </c:pt>
                <c:pt idx="1854">
                  <c:v>39.605206209076471</c:v>
                </c:pt>
                <c:pt idx="1855">
                  <c:v>39.6065146552614</c:v>
                </c:pt>
                <c:pt idx="1856">
                  <c:v>39.609728505195648</c:v>
                </c:pt>
                <c:pt idx="1857">
                  <c:v>39.609813864812381</c:v>
                </c:pt>
                <c:pt idx="1858">
                  <c:v>39.61021205172591</c:v>
                </c:pt>
                <c:pt idx="1859">
                  <c:v>39.612971030905108</c:v>
                </c:pt>
                <c:pt idx="1860">
                  <c:v>39.613994812983407</c:v>
                </c:pt>
                <c:pt idx="1861">
                  <c:v>39.614592182944101</c:v>
                </c:pt>
                <c:pt idx="1862">
                  <c:v>39.617322559325792</c:v>
                </c:pt>
                <c:pt idx="1863">
                  <c:v>39.619114567429143</c:v>
                </c:pt>
                <c:pt idx="1864">
                  <c:v>39.619342086999687</c:v>
                </c:pt>
                <c:pt idx="1865">
                  <c:v>39.620081596449168</c:v>
                </c:pt>
                <c:pt idx="1866">
                  <c:v>39.620109978535368</c:v>
                </c:pt>
                <c:pt idx="1867">
                  <c:v>39.622726544652053</c:v>
                </c:pt>
                <c:pt idx="1868">
                  <c:v>39.624888205257221</c:v>
                </c:pt>
                <c:pt idx="1869">
                  <c:v>39.627533245171243</c:v>
                </c:pt>
                <c:pt idx="1870">
                  <c:v>39.628699325226698</c:v>
                </c:pt>
                <c:pt idx="1871">
                  <c:v>39.631031647868447</c:v>
                </c:pt>
                <c:pt idx="1872">
                  <c:v>39.631828047332839</c:v>
                </c:pt>
                <c:pt idx="1873">
                  <c:v>39.632567630537217</c:v>
                </c:pt>
                <c:pt idx="1874">
                  <c:v>39.634131962976937</c:v>
                </c:pt>
                <c:pt idx="1875">
                  <c:v>39.635184510197469</c:v>
                </c:pt>
                <c:pt idx="1876">
                  <c:v>39.636720133921017</c:v>
                </c:pt>
                <c:pt idx="1877">
                  <c:v>39.633278860490513</c:v>
                </c:pt>
                <c:pt idx="1878">
                  <c:v>39.6328808772477</c:v>
                </c:pt>
                <c:pt idx="1879">
                  <c:v>39.63401870304704</c:v>
                </c:pt>
                <c:pt idx="1880">
                  <c:v>39.635298457841451</c:v>
                </c:pt>
                <c:pt idx="1881">
                  <c:v>39.636293850761582</c:v>
                </c:pt>
                <c:pt idx="1882">
                  <c:v>39.637261064321002</c:v>
                </c:pt>
                <c:pt idx="1883">
                  <c:v>39.638256581132261</c:v>
                </c:pt>
                <c:pt idx="1884">
                  <c:v>39.639507979453398</c:v>
                </c:pt>
                <c:pt idx="1885">
                  <c:v>39.641242921170729</c:v>
                </c:pt>
                <c:pt idx="1886">
                  <c:v>39.640077049442688</c:v>
                </c:pt>
                <c:pt idx="1887">
                  <c:v>39.640702785875298</c:v>
                </c:pt>
                <c:pt idx="1888">
                  <c:v>39.642921127638623</c:v>
                </c:pt>
                <c:pt idx="1889">
                  <c:v>39.640361350687392</c:v>
                </c:pt>
                <c:pt idx="1890">
                  <c:v>39.640389966085777</c:v>
                </c:pt>
                <c:pt idx="1891">
                  <c:v>39.641356904057233</c:v>
                </c:pt>
                <c:pt idx="1892">
                  <c:v>39.64192576246775</c:v>
                </c:pt>
                <c:pt idx="1893">
                  <c:v>39.643490065466437</c:v>
                </c:pt>
                <c:pt idx="1894">
                  <c:v>39.644115732912702</c:v>
                </c:pt>
                <c:pt idx="1895">
                  <c:v>39.646533268804923</c:v>
                </c:pt>
                <c:pt idx="1896">
                  <c:v>39.647671110772677</c:v>
                </c:pt>
                <c:pt idx="1897">
                  <c:v>39.648325229289391</c:v>
                </c:pt>
                <c:pt idx="1898">
                  <c:v>39.650287759201717</c:v>
                </c:pt>
                <c:pt idx="1899">
                  <c:v>39.650884987384558</c:v>
                </c:pt>
                <c:pt idx="1900">
                  <c:v>39.652563021477157</c:v>
                </c:pt>
                <c:pt idx="1901">
                  <c:v>39.653359516115337</c:v>
                </c:pt>
                <c:pt idx="1902">
                  <c:v>39.653558517727831</c:v>
                </c:pt>
                <c:pt idx="1903">
                  <c:v>39.655833791030517</c:v>
                </c:pt>
                <c:pt idx="1904">
                  <c:v>39.657113701731546</c:v>
                </c:pt>
                <c:pt idx="1905">
                  <c:v>39.659588070788523</c:v>
                </c:pt>
                <c:pt idx="1906">
                  <c:v>39.660555048196578</c:v>
                </c:pt>
                <c:pt idx="1907">
                  <c:v>39.661721150255687</c:v>
                </c:pt>
                <c:pt idx="1908">
                  <c:v>39.661152266674577</c:v>
                </c:pt>
                <c:pt idx="1909">
                  <c:v>39.661891914700718</c:v>
                </c:pt>
                <c:pt idx="1910">
                  <c:v>39.662545953809897</c:v>
                </c:pt>
                <c:pt idx="1911">
                  <c:v>39.663825765269017</c:v>
                </c:pt>
                <c:pt idx="1912">
                  <c:v>39.666641496955251</c:v>
                </c:pt>
                <c:pt idx="1913">
                  <c:v>39.668717524188303</c:v>
                </c:pt>
                <c:pt idx="1914">
                  <c:v>39.66985533524462</c:v>
                </c:pt>
                <c:pt idx="1915">
                  <c:v>39.671305673818743</c:v>
                </c:pt>
                <c:pt idx="1916">
                  <c:v>39.672585531022392</c:v>
                </c:pt>
                <c:pt idx="1917">
                  <c:v>39.673751550428882</c:v>
                </c:pt>
                <c:pt idx="1918">
                  <c:v>39.672926893360831</c:v>
                </c:pt>
                <c:pt idx="1919">
                  <c:v>39.674889270119422</c:v>
                </c:pt>
                <c:pt idx="1920">
                  <c:v>39.6765957065832</c:v>
                </c:pt>
                <c:pt idx="1921">
                  <c:v>39.677193057850467</c:v>
                </c:pt>
                <c:pt idx="1922">
                  <c:v>39.678558211128291</c:v>
                </c:pt>
                <c:pt idx="1923">
                  <c:v>39.679809656275012</c:v>
                </c:pt>
                <c:pt idx="1924">
                  <c:v>39.679951804855882</c:v>
                </c:pt>
                <c:pt idx="1925">
                  <c:v>39.682283693507323</c:v>
                </c:pt>
                <c:pt idx="1926">
                  <c:v>39.683222306651153</c:v>
                </c:pt>
                <c:pt idx="1927">
                  <c:v>39.683933508132398</c:v>
                </c:pt>
                <c:pt idx="1928">
                  <c:v>39.686464762947637</c:v>
                </c:pt>
                <c:pt idx="1929">
                  <c:v>39.68666360422548</c:v>
                </c:pt>
                <c:pt idx="1930">
                  <c:v>39.689166571532461</c:v>
                </c:pt>
                <c:pt idx="1931">
                  <c:v>39.690787771720728</c:v>
                </c:pt>
                <c:pt idx="1932">
                  <c:v>39.692664750509621</c:v>
                </c:pt>
                <c:pt idx="1933">
                  <c:v>39.693944614801993</c:v>
                </c:pt>
                <c:pt idx="1934">
                  <c:v>39.695935444786173</c:v>
                </c:pt>
                <c:pt idx="1935">
                  <c:v>39.698352650510643</c:v>
                </c:pt>
                <c:pt idx="1936">
                  <c:v>39.69937675939066</c:v>
                </c:pt>
                <c:pt idx="1937">
                  <c:v>39.700883995577733</c:v>
                </c:pt>
                <c:pt idx="1938">
                  <c:v>39.701794084557562</c:v>
                </c:pt>
                <c:pt idx="1939">
                  <c:v>39.703358100034933</c:v>
                </c:pt>
                <c:pt idx="1940">
                  <c:v>39.70517837695968</c:v>
                </c:pt>
                <c:pt idx="1941">
                  <c:v>39.705718684225197</c:v>
                </c:pt>
                <c:pt idx="1942">
                  <c:v>39.706486682175893</c:v>
                </c:pt>
                <c:pt idx="1943">
                  <c:v>39.707965487059603</c:v>
                </c:pt>
                <c:pt idx="1944">
                  <c:v>39.709956270018779</c:v>
                </c:pt>
                <c:pt idx="1945">
                  <c:v>39.710240706742781</c:v>
                </c:pt>
                <c:pt idx="1946">
                  <c:v>39.714563654146048</c:v>
                </c:pt>
                <c:pt idx="1947">
                  <c:v>39.715928750123311</c:v>
                </c:pt>
                <c:pt idx="1948">
                  <c:v>39.716526033027613</c:v>
                </c:pt>
                <c:pt idx="1949">
                  <c:v>39.719455317519973</c:v>
                </c:pt>
                <c:pt idx="1950">
                  <c:v>39.720422286191273</c:v>
                </c:pt>
                <c:pt idx="1951">
                  <c:v>39.722783041403048</c:v>
                </c:pt>
                <c:pt idx="1952">
                  <c:v>39.723436934438539</c:v>
                </c:pt>
                <c:pt idx="1953">
                  <c:v>39.724688199893777</c:v>
                </c:pt>
                <c:pt idx="1954">
                  <c:v>39.725171767598447</c:v>
                </c:pt>
                <c:pt idx="1955">
                  <c:v>39.725598153975028</c:v>
                </c:pt>
                <c:pt idx="1956">
                  <c:v>39.726309197210632</c:v>
                </c:pt>
                <c:pt idx="1957">
                  <c:v>39.727190636267252</c:v>
                </c:pt>
                <c:pt idx="1958">
                  <c:v>39.73000616694727</c:v>
                </c:pt>
                <c:pt idx="1959">
                  <c:v>39.731911656158758</c:v>
                </c:pt>
                <c:pt idx="1960">
                  <c:v>39.732850196551617</c:v>
                </c:pt>
                <c:pt idx="1961">
                  <c:v>39.734556563020298</c:v>
                </c:pt>
                <c:pt idx="1962">
                  <c:v>39.735551849609543</c:v>
                </c:pt>
                <c:pt idx="1963">
                  <c:v>39.736177669755072</c:v>
                </c:pt>
                <c:pt idx="1964">
                  <c:v>39.737372077602302</c:v>
                </c:pt>
                <c:pt idx="1965">
                  <c:v>39.736945636287622</c:v>
                </c:pt>
                <c:pt idx="1966">
                  <c:v>39.737941160201089</c:v>
                </c:pt>
                <c:pt idx="1967">
                  <c:v>39.739363034023938</c:v>
                </c:pt>
                <c:pt idx="1968">
                  <c:v>39.739704131195317</c:v>
                </c:pt>
                <c:pt idx="1969">
                  <c:v>39.739789524531993</c:v>
                </c:pt>
                <c:pt idx="1970">
                  <c:v>39.740528950762339</c:v>
                </c:pt>
                <c:pt idx="1971">
                  <c:v>39.73967586133061</c:v>
                </c:pt>
                <c:pt idx="1972">
                  <c:v>39.739732981365762</c:v>
                </c:pt>
                <c:pt idx="1973">
                  <c:v>39.739590778309541</c:v>
                </c:pt>
                <c:pt idx="1974">
                  <c:v>39.740216520670323</c:v>
                </c:pt>
                <c:pt idx="1975">
                  <c:v>39.740927423289222</c:v>
                </c:pt>
                <c:pt idx="1976">
                  <c:v>39.741581687169187</c:v>
                </c:pt>
                <c:pt idx="1977">
                  <c:v>39.742150627458443</c:v>
                </c:pt>
                <c:pt idx="1978">
                  <c:v>39.743942297105797</c:v>
                </c:pt>
                <c:pt idx="1979">
                  <c:v>39.745534995673196</c:v>
                </c:pt>
                <c:pt idx="1980">
                  <c:v>39.747298072999271</c:v>
                </c:pt>
                <c:pt idx="1981">
                  <c:v>39.747127512280493</c:v>
                </c:pt>
                <c:pt idx="1982">
                  <c:v>39.748435555456652</c:v>
                </c:pt>
                <c:pt idx="1983">
                  <c:v>39.748094456595702</c:v>
                </c:pt>
                <c:pt idx="1984">
                  <c:v>39.750369538170737</c:v>
                </c:pt>
                <c:pt idx="1985">
                  <c:v>39.751080371662248</c:v>
                </c:pt>
                <c:pt idx="1986">
                  <c:v>39.751080550391592</c:v>
                </c:pt>
                <c:pt idx="1987">
                  <c:v>39.752815191433868</c:v>
                </c:pt>
                <c:pt idx="1988">
                  <c:v>39.754692029471698</c:v>
                </c:pt>
                <c:pt idx="1989">
                  <c:v>39.756284704382992</c:v>
                </c:pt>
                <c:pt idx="1990">
                  <c:v>39.757279840501909</c:v>
                </c:pt>
                <c:pt idx="1991">
                  <c:v>39.756199381950061</c:v>
                </c:pt>
                <c:pt idx="1992">
                  <c:v>39.75676828067715</c:v>
                </c:pt>
                <c:pt idx="1993">
                  <c:v>39.755972121724717</c:v>
                </c:pt>
                <c:pt idx="1994">
                  <c:v>39.754578691567971</c:v>
                </c:pt>
                <c:pt idx="1995">
                  <c:v>39.754237304486381</c:v>
                </c:pt>
                <c:pt idx="1996">
                  <c:v>39.75491992306943</c:v>
                </c:pt>
                <c:pt idx="1997">
                  <c:v>39.754806093043342</c:v>
                </c:pt>
                <c:pt idx="1998">
                  <c:v>39.756199682276907</c:v>
                </c:pt>
                <c:pt idx="1999">
                  <c:v>39.756341776623401</c:v>
                </c:pt>
                <c:pt idx="2000">
                  <c:v>39.757678533703839</c:v>
                </c:pt>
                <c:pt idx="2001">
                  <c:v>39.755602225694432</c:v>
                </c:pt>
                <c:pt idx="2002">
                  <c:v>39.756284944828877</c:v>
                </c:pt>
                <c:pt idx="2003">
                  <c:v>39.755972300101163</c:v>
                </c:pt>
                <c:pt idx="2004">
                  <c:v>39.757593007326278</c:v>
                </c:pt>
                <c:pt idx="2005">
                  <c:v>39.758645483835913</c:v>
                </c:pt>
                <c:pt idx="2006">
                  <c:v>39.759669274140819</c:v>
                </c:pt>
                <c:pt idx="2007">
                  <c:v>39.758531833137283</c:v>
                </c:pt>
                <c:pt idx="2008">
                  <c:v>39.757763948523149</c:v>
                </c:pt>
                <c:pt idx="2009">
                  <c:v>39.757394113330257</c:v>
                </c:pt>
                <c:pt idx="2010">
                  <c:v>39.756057303658068</c:v>
                </c:pt>
                <c:pt idx="2011">
                  <c:v>39.754805945293377</c:v>
                </c:pt>
                <c:pt idx="2012">
                  <c:v>39.756228000122597</c:v>
                </c:pt>
                <c:pt idx="2013">
                  <c:v>39.758872991476579</c:v>
                </c:pt>
                <c:pt idx="2014">
                  <c:v>39.759583991230187</c:v>
                </c:pt>
                <c:pt idx="2015">
                  <c:v>39.760721653040783</c:v>
                </c:pt>
                <c:pt idx="2016">
                  <c:v>39.760778469165032</c:v>
                </c:pt>
                <c:pt idx="2017">
                  <c:v>39.761745368313328</c:v>
                </c:pt>
                <c:pt idx="2018">
                  <c:v>39.761773762219967</c:v>
                </c:pt>
                <c:pt idx="2019">
                  <c:v>39.76214333724969</c:v>
                </c:pt>
                <c:pt idx="2020">
                  <c:v>39.761517944672732</c:v>
                </c:pt>
                <c:pt idx="2021">
                  <c:v>39.763338076997073</c:v>
                </c:pt>
                <c:pt idx="2022">
                  <c:v>39.763736221193213</c:v>
                </c:pt>
                <c:pt idx="2023">
                  <c:v>39.763565441568083</c:v>
                </c:pt>
                <c:pt idx="2024">
                  <c:v>39.765072851295102</c:v>
                </c:pt>
                <c:pt idx="2025">
                  <c:v>39.766096585178602</c:v>
                </c:pt>
                <c:pt idx="2026">
                  <c:v>39.765869078122847</c:v>
                </c:pt>
                <c:pt idx="2027">
                  <c:v>39.767660782769177</c:v>
                </c:pt>
                <c:pt idx="2028">
                  <c:v>39.766921410671927</c:v>
                </c:pt>
                <c:pt idx="2029">
                  <c:v>39.768058835648667</c:v>
                </c:pt>
                <c:pt idx="2030">
                  <c:v>39.76908266052672</c:v>
                </c:pt>
                <c:pt idx="2031">
                  <c:v>39.768940418360657</c:v>
                </c:pt>
                <c:pt idx="2032">
                  <c:v>39.771414581699133</c:v>
                </c:pt>
                <c:pt idx="2033">
                  <c:v>39.77240985228466</c:v>
                </c:pt>
                <c:pt idx="2034">
                  <c:v>39.771812690909442</c:v>
                </c:pt>
                <c:pt idx="2035">
                  <c:v>39.771528433291152</c:v>
                </c:pt>
                <c:pt idx="2036">
                  <c:v>39.7724383469874</c:v>
                </c:pt>
                <c:pt idx="2037">
                  <c:v>39.773263107285281</c:v>
                </c:pt>
                <c:pt idx="2038">
                  <c:v>39.775339211669753</c:v>
                </c:pt>
                <c:pt idx="2039">
                  <c:v>39.775424264405267</c:v>
                </c:pt>
                <c:pt idx="2040">
                  <c:v>39.776675557915688</c:v>
                </c:pt>
                <c:pt idx="2041">
                  <c:v>39.77932037211724</c:v>
                </c:pt>
                <c:pt idx="2042">
                  <c:v>39.780031352532639</c:v>
                </c:pt>
                <c:pt idx="2043">
                  <c:v>39.779917458080867</c:v>
                </c:pt>
                <c:pt idx="2044">
                  <c:v>39.780571702850203</c:v>
                </c:pt>
                <c:pt idx="2045">
                  <c:v>39.78165232453717</c:v>
                </c:pt>
                <c:pt idx="2046">
                  <c:v>39.782761351452777</c:v>
                </c:pt>
                <c:pt idx="2047">
                  <c:v>39.78378524443086</c:v>
                </c:pt>
                <c:pt idx="2048">
                  <c:v>39.785434632023907</c:v>
                </c:pt>
                <c:pt idx="2049">
                  <c:v>39.786884862876107</c:v>
                </c:pt>
                <c:pt idx="2050">
                  <c:v>39.788079315929068</c:v>
                </c:pt>
                <c:pt idx="2051">
                  <c:v>39.789358861186713</c:v>
                </c:pt>
                <c:pt idx="2052">
                  <c:v>39.790240351214841</c:v>
                </c:pt>
                <c:pt idx="2053">
                  <c:v>39.789358853559719</c:v>
                </c:pt>
                <c:pt idx="2054">
                  <c:v>39.789359026169507</c:v>
                </c:pt>
                <c:pt idx="2055">
                  <c:v>39.789017720570293</c:v>
                </c:pt>
                <c:pt idx="2056">
                  <c:v>39.787681056793659</c:v>
                </c:pt>
                <c:pt idx="2057">
                  <c:v>39.790752439991437</c:v>
                </c:pt>
                <c:pt idx="2058">
                  <c:v>39.792288033458313</c:v>
                </c:pt>
                <c:pt idx="2059">
                  <c:v>39.792856702385649</c:v>
                </c:pt>
                <c:pt idx="2060">
                  <c:v>39.793596252790437</c:v>
                </c:pt>
                <c:pt idx="2061">
                  <c:v>39.793226609866423</c:v>
                </c:pt>
                <c:pt idx="2062">
                  <c:v>39.794079801792961</c:v>
                </c:pt>
                <c:pt idx="2063">
                  <c:v>39.792430577995859</c:v>
                </c:pt>
                <c:pt idx="2064">
                  <c:v>39.793368981904997</c:v>
                </c:pt>
                <c:pt idx="2065">
                  <c:v>39.792259859947279</c:v>
                </c:pt>
                <c:pt idx="2066">
                  <c:v>39.791833387213188</c:v>
                </c:pt>
                <c:pt idx="2067">
                  <c:v>39.793653235361461</c:v>
                </c:pt>
                <c:pt idx="2068">
                  <c:v>39.795444761167843</c:v>
                </c:pt>
                <c:pt idx="2069">
                  <c:v>39.796155676460756</c:v>
                </c:pt>
                <c:pt idx="2070">
                  <c:v>39.796070472791371</c:v>
                </c:pt>
                <c:pt idx="2071">
                  <c:v>39.796895106685781</c:v>
                </c:pt>
                <c:pt idx="2072">
                  <c:v>39.796582290461579</c:v>
                </c:pt>
                <c:pt idx="2073">
                  <c:v>39.797435562653398</c:v>
                </c:pt>
                <c:pt idx="2074">
                  <c:v>39.797122667608747</c:v>
                </c:pt>
                <c:pt idx="2075">
                  <c:v>39.798146481903132</c:v>
                </c:pt>
                <c:pt idx="2076">
                  <c:v>39.79868687275254</c:v>
                </c:pt>
                <c:pt idx="2077">
                  <c:v>39.800507060424927</c:v>
                </c:pt>
                <c:pt idx="2078">
                  <c:v>39.800450019661866</c:v>
                </c:pt>
                <c:pt idx="2079">
                  <c:v>39.801189392715912</c:v>
                </c:pt>
                <c:pt idx="2080">
                  <c:v>39.801303137321938</c:v>
                </c:pt>
                <c:pt idx="2081">
                  <c:v>39.801900371919523</c:v>
                </c:pt>
                <c:pt idx="2082">
                  <c:v>39.804630335746147</c:v>
                </c:pt>
                <c:pt idx="2083">
                  <c:v>39.805995287199309</c:v>
                </c:pt>
                <c:pt idx="2084">
                  <c:v>39.806364990960958</c:v>
                </c:pt>
                <c:pt idx="2085">
                  <c:v>39.806990632508523</c:v>
                </c:pt>
                <c:pt idx="2086">
                  <c:v>39.808469406571248</c:v>
                </c:pt>
                <c:pt idx="2087">
                  <c:v>39.80855468187147</c:v>
                </c:pt>
                <c:pt idx="2088">
                  <c:v>39.808839098209262</c:v>
                </c:pt>
                <c:pt idx="2089">
                  <c:v>39.810374869331078</c:v>
                </c:pt>
                <c:pt idx="2090">
                  <c:v>39.809464926447689</c:v>
                </c:pt>
                <c:pt idx="2091">
                  <c:v>39.810289598794057</c:v>
                </c:pt>
                <c:pt idx="2092">
                  <c:v>39.810744482389453</c:v>
                </c:pt>
                <c:pt idx="2093">
                  <c:v>39.811796722744774</c:v>
                </c:pt>
                <c:pt idx="2094">
                  <c:v>39.81137009850309</c:v>
                </c:pt>
                <c:pt idx="2095">
                  <c:v>39.811227828000881</c:v>
                </c:pt>
                <c:pt idx="2096">
                  <c:v>39.812280024977852</c:v>
                </c:pt>
                <c:pt idx="2097">
                  <c:v>39.813218599688582</c:v>
                </c:pt>
                <c:pt idx="2098">
                  <c:v>39.815294535815539</c:v>
                </c:pt>
                <c:pt idx="2099">
                  <c:v>39.815891651860802</c:v>
                </c:pt>
                <c:pt idx="2100">
                  <c:v>39.816090768326887</c:v>
                </c:pt>
                <c:pt idx="2101">
                  <c:v>39.817199785780623</c:v>
                </c:pt>
                <c:pt idx="2102">
                  <c:v>39.819389558114523</c:v>
                </c:pt>
                <c:pt idx="2103">
                  <c:v>39.818451065006649</c:v>
                </c:pt>
                <c:pt idx="2104">
                  <c:v>39.819304332802972</c:v>
                </c:pt>
                <c:pt idx="2105">
                  <c:v>39.820498690773803</c:v>
                </c:pt>
                <c:pt idx="2106">
                  <c:v>39.82155072064468</c:v>
                </c:pt>
                <c:pt idx="2107">
                  <c:v>39.820413139188659</c:v>
                </c:pt>
                <c:pt idx="2108">
                  <c:v>39.821095618133747</c:v>
                </c:pt>
                <c:pt idx="2109">
                  <c:v>39.822090939420647</c:v>
                </c:pt>
                <c:pt idx="2110">
                  <c:v>39.823171445532289</c:v>
                </c:pt>
                <c:pt idx="2111">
                  <c:v>39.824934540010503</c:v>
                </c:pt>
                <c:pt idx="2112">
                  <c:v>39.824195440512959</c:v>
                </c:pt>
                <c:pt idx="2113">
                  <c:v>39.825901687892973</c:v>
                </c:pt>
                <c:pt idx="2114">
                  <c:v>39.826498794529869</c:v>
                </c:pt>
                <c:pt idx="2115">
                  <c:v>39.827892176871927</c:v>
                </c:pt>
                <c:pt idx="2116">
                  <c:v>39.827693068131502</c:v>
                </c:pt>
                <c:pt idx="2117">
                  <c:v>39.828972905684317</c:v>
                </c:pt>
                <c:pt idx="2118">
                  <c:v>39.82880207175036</c:v>
                </c:pt>
                <c:pt idx="2119">
                  <c:v>39.830934613520711</c:v>
                </c:pt>
                <c:pt idx="2120">
                  <c:v>39.830678812546651</c:v>
                </c:pt>
                <c:pt idx="2121">
                  <c:v>39.832868306381528</c:v>
                </c:pt>
                <c:pt idx="2122">
                  <c:v>39.832299654400927</c:v>
                </c:pt>
                <c:pt idx="2123">
                  <c:v>39.833380325271008</c:v>
                </c:pt>
                <c:pt idx="2124">
                  <c:v>39.833408779362593</c:v>
                </c:pt>
                <c:pt idx="2125">
                  <c:v>39.834233650710132</c:v>
                </c:pt>
                <c:pt idx="2126">
                  <c:v>39.835143448914927</c:v>
                </c:pt>
                <c:pt idx="2127">
                  <c:v>39.835911219924313</c:v>
                </c:pt>
                <c:pt idx="2128">
                  <c:v>39.836565226419467</c:v>
                </c:pt>
                <c:pt idx="2129">
                  <c:v>39.835911077238421</c:v>
                </c:pt>
                <c:pt idx="2130">
                  <c:v>39.837190844411552</c:v>
                </c:pt>
                <c:pt idx="2131">
                  <c:v>39.837844844243492</c:v>
                </c:pt>
                <c:pt idx="2132">
                  <c:v>39.838840240709423</c:v>
                </c:pt>
                <c:pt idx="2133">
                  <c:v>39.83906770971609</c:v>
                </c:pt>
                <c:pt idx="2134">
                  <c:v>39.838783346013358</c:v>
                </c:pt>
                <c:pt idx="2135">
                  <c:v>39.839437544138868</c:v>
                </c:pt>
                <c:pt idx="2136">
                  <c:v>39.839153295810313</c:v>
                </c:pt>
                <c:pt idx="2137">
                  <c:v>39.840375986469937</c:v>
                </c:pt>
                <c:pt idx="2138">
                  <c:v>39.841570250417718</c:v>
                </c:pt>
                <c:pt idx="2139">
                  <c:v>39.841314198899973</c:v>
                </c:pt>
                <c:pt idx="2140">
                  <c:v>39.842138975206247</c:v>
                </c:pt>
                <c:pt idx="2141">
                  <c:v>39.842593802658612</c:v>
                </c:pt>
                <c:pt idx="2142">
                  <c:v>39.842707647431098</c:v>
                </c:pt>
                <c:pt idx="2143">
                  <c:v>39.843190853190393</c:v>
                </c:pt>
                <c:pt idx="2144">
                  <c:v>39.845295161029483</c:v>
                </c:pt>
                <c:pt idx="2145">
                  <c:v>39.845010917167578</c:v>
                </c:pt>
                <c:pt idx="2146">
                  <c:v>39.846205086941573</c:v>
                </c:pt>
                <c:pt idx="2147">
                  <c:v>39.847484830936921</c:v>
                </c:pt>
                <c:pt idx="2148">
                  <c:v>39.84782610319543</c:v>
                </c:pt>
                <c:pt idx="2149">
                  <c:v>39.84876444021296</c:v>
                </c:pt>
                <c:pt idx="2150">
                  <c:v>39.846830794316837</c:v>
                </c:pt>
                <c:pt idx="2151">
                  <c:v>39.846261949086568</c:v>
                </c:pt>
                <c:pt idx="2152">
                  <c:v>39.846773771989902</c:v>
                </c:pt>
                <c:pt idx="2153">
                  <c:v>39.847598271808089</c:v>
                </c:pt>
                <c:pt idx="2154">
                  <c:v>39.848650356022269</c:v>
                </c:pt>
                <c:pt idx="2155">
                  <c:v>39.849531931908658</c:v>
                </c:pt>
                <c:pt idx="2156">
                  <c:v>39.849617231946503</c:v>
                </c:pt>
                <c:pt idx="2157">
                  <c:v>39.850669477990607</c:v>
                </c:pt>
                <c:pt idx="2158">
                  <c:v>39.849560583901692</c:v>
                </c:pt>
                <c:pt idx="2159">
                  <c:v>39.850356665563332</c:v>
                </c:pt>
                <c:pt idx="2160">
                  <c:v>39.85004387073559</c:v>
                </c:pt>
                <c:pt idx="2161">
                  <c:v>39.850783159148442</c:v>
                </c:pt>
                <c:pt idx="2162">
                  <c:v>39.851892026064931</c:v>
                </c:pt>
                <c:pt idx="2163">
                  <c:v>39.851863683866171</c:v>
                </c:pt>
                <c:pt idx="2164">
                  <c:v>39.852915899460463</c:v>
                </c:pt>
                <c:pt idx="2165">
                  <c:v>39.852859023230607</c:v>
                </c:pt>
                <c:pt idx="2166">
                  <c:v>39.853882723428548</c:v>
                </c:pt>
                <c:pt idx="2167">
                  <c:v>39.854536896317057</c:v>
                </c:pt>
                <c:pt idx="2168">
                  <c:v>39.8546505934561</c:v>
                </c:pt>
                <c:pt idx="2169">
                  <c:v>39.855247811597152</c:v>
                </c:pt>
                <c:pt idx="2170">
                  <c:v>39.856868642139418</c:v>
                </c:pt>
                <c:pt idx="2171">
                  <c:v>39.856499126520603</c:v>
                </c:pt>
                <c:pt idx="2172">
                  <c:v>39.856328481942953</c:v>
                </c:pt>
                <c:pt idx="2173">
                  <c:v>39.857551211682413</c:v>
                </c:pt>
                <c:pt idx="2174">
                  <c:v>39.858631854979308</c:v>
                </c:pt>
                <c:pt idx="2175">
                  <c:v>39.859627051771433</c:v>
                </c:pt>
                <c:pt idx="2176">
                  <c:v>39.861418496739738</c:v>
                </c:pt>
                <c:pt idx="2177">
                  <c:v>39.863209871720827</c:v>
                </c:pt>
                <c:pt idx="2178">
                  <c:v>39.864717066948693</c:v>
                </c:pt>
                <c:pt idx="2179">
                  <c:v>39.865086679105829</c:v>
                </c:pt>
                <c:pt idx="2180">
                  <c:v>39.865683898339668</c:v>
                </c:pt>
                <c:pt idx="2181">
                  <c:v>39.865626967324097</c:v>
                </c:pt>
                <c:pt idx="2182">
                  <c:v>39.864830986225599</c:v>
                </c:pt>
                <c:pt idx="2183">
                  <c:v>39.865911432069417</c:v>
                </c:pt>
                <c:pt idx="2184">
                  <c:v>39.867304855531273</c:v>
                </c:pt>
                <c:pt idx="2185">
                  <c:v>39.868584597320449</c:v>
                </c:pt>
                <c:pt idx="2186">
                  <c:v>39.868527717796063</c:v>
                </c:pt>
                <c:pt idx="2187">
                  <c:v>39.869067712557417</c:v>
                </c:pt>
                <c:pt idx="2188">
                  <c:v>39.869721773204787</c:v>
                </c:pt>
                <c:pt idx="2189">
                  <c:v>39.870319049988566</c:v>
                </c:pt>
                <c:pt idx="2190">
                  <c:v>39.872053740664839</c:v>
                </c:pt>
                <c:pt idx="2191">
                  <c:v>39.873873502087193</c:v>
                </c:pt>
                <c:pt idx="2192">
                  <c:v>39.873105880963578</c:v>
                </c:pt>
                <c:pt idx="2193">
                  <c:v>39.873845357512323</c:v>
                </c:pt>
                <c:pt idx="2194">
                  <c:v>39.874669953479973</c:v>
                </c:pt>
                <c:pt idx="2195">
                  <c:v>39.873788497429082</c:v>
                </c:pt>
                <c:pt idx="2196">
                  <c:v>39.874243578668967</c:v>
                </c:pt>
                <c:pt idx="2197">
                  <c:v>39.874129694744212</c:v>
                </c:pt>
                <c:pt idx="2198">
                  <c:v>39.875835880465537</c:v>
                </c:pt>
                <c:pt idx="2199">
                  <c:v>39.87660364943342</c:v>
                </c:pt>
                <c:pt idx="2200">
                  <c:v>39.877285987047472</c:v>
                </c:pt>
                <c:pt idx="2201">
                  <c:v>39.879333183014047</c:v>
                </c:pt>
                <c:pt idx="2202">
                  <c:v>39.880300169935438</c:v>
                </c:pt>
                <c:pt idx="2203">
                  <c:v>39.882290531682877</c:v>
                </c:pt>
                <c:pt idx="2204">
                  <c:v>39.88334263664305</c:v>
                </c:pt>
                <c:pt idx="2205">
                  <c:v>39.883968271966197</c:v>
                </c:pt>
                <c:pt idx="2206">
                  <c:v>39.885447100373007</c:v>
                </c:pt>
                <c:pt idx="2207">
                  <c:v>39.883456474142491</c:v>
                </c:pt>
                <c:pt idx="2208">
                  <c:v>39.883968557090093</c:v>
                </c:pt>
                <c:pt idx="2209">
                  <c:v>39.884309900607278</c:v>
                </c:pt>
                <c:pt idx="2210">
                  <c:v>39.884907200815753</c:v>
                </c:pt>
                <c:pt idx="2211">
                  <c:v>39.886243609205977</c:v>
                </c:pt>
                <c:pt idx="2212">
                  <c:v>39.888034939601518</c:v>
                </c:pt>
                <c:pt idx="2213">
                  <c:v>39.889456581612613</c:v>
                </c:pt>
                <c:pt idx="2214">
                  <c:v>39.888973097753961</c:v>
                </c:pt>
                <c:pt idx="2215">
                  <c:v>39.889968415517608</c:v>
                </c:pt>
                <c:pt idx="2216">
                  <c:v>39.890025204581953</c:v>
                </c:pt>
                <c:pt idx="2217">
                  <c:v>39.890082100283948</c:v>
                </c:pt>
                <c:pt idx="2218">
                  <c:v>39.890423613257923</c:v>
                </c:pt>
                <c:pt idx="2219">
                  <c:v>39.890793137992823</c:v>
                </c:pt>
                <c:pt idx="2220">
                  <c:v>39.891219753564243</c:v>
                </c:pt>
                <c:pt idx="2221">
                  <c:v>39.892328733229157</c:v>
                </c:pt>
                <c:pt idx="2222">
                  <c:v>39.891873804067153</c:v>
                </c:pt>
                <c:pt idx="2223">
                  <c:v>39.891930597937503</c:v>
                </c:pt>
                <c:pt idx="2224">
                  <c:v>39.894290787783163</c:v>
                </c:pt>
                <c:pt idx="2225">
                  <c:v>39.89437610916454</c:v>
                </c:pt>
                <c:pt idx="2226">
                  <c:v>39.89400665409859</c:v>
                </c:pt>
                <c:pt idx="2227">
                  <c:v>39.892584586214049</c:v>
                </c:pt>
                <c:pt idx="2228">
                  <c:v>39.891191289223421</c:v>
                </c:pt>
                <c:pt idx="2229">
                  <c:v>39.891589643676227</c:v>
                </c:pt>
                <c:pt idx="2230">
                  <c:v>39.890537409705722</c:v>
                </c:pt>
                <c:pt idx="2231">
                  <c:v>39.891532758875428</c:v>
                </c:pt>
                <c:pt idx="2232">
                  <c:v>39.891788795439247</c:v>
                </c:pt>
                <c:pt idx="2233">
                  <c:v>39.890281847426358</c:v>
                </c:pt>
                <c:pt idx="2234">
                  <c:v>39.890878947315407</c:v>
                </c:pt>
                <c:pt idx="2235">
                  <c:v>39.889855260826323</c:v>
                </c:pt>
                <c:pt idx="2236">
                  <c:v>39.891021150797613</c:v>
                </c:pt>
                <c:pt idx="2237">
                  <c:v>39.891021092768533</c:v>
                </c:pt>
                <c:pt idx="2238">
                  <c:v>39.891902660495717</c:v>
                </c:pt>
                <c:pt idx="2239">
                  <c:v>39.891675187537672</c:v>
                </c:pt>
                <c:pt idx="2240">
                  <c:v>39.892926308582091</c:v>
                </c:pt>
                <c:pt idx="2241">
                  <c:v>39.891731934900292</c:v>
                </c:pt>
                <c:pt idx="2242">
                  <c:v>39.893068460630083</c:v>
                </c:pt>
                <c:pt idx="2243">
                  <c:v>39.892101726735348</c:v>
                </c:pt>
                <c:pt idx="2244">
                  <c:v>39.893551685732326</c:v>
                </c:pt>
                <c:pt idx="2245">
                  <c:v>39.893978353165657</c:v>
                </c:pt>
                <c:pt idx="2246">
                  <c:v>39.895371642541868</c:v>
                </c:pt>
                <c:pt idx="2247">
                  <c:v>39.896850119264663</c:v>
                </c:pt>
                <c:pt idx="2248">
                  <c:v>39.896423445863277</c:v>
                </c:pt>
                <c:pt idx="2249">
                  <c:v>39.897361972782427</c:v>
                </c:pt>
                <c:pt idx="2250">
                  <c:v>39.898470777070173</c:v>
                </c:pt>
                <c:pt idx="2251">
                  <c:v>39.899011059161069</c:v>
                </c:pt>
                <c:pt idx="2252">
                  <c:v>39.899921049039271</c:v>
                </c:pt>
                <c:pt idx="2253">
                  <c:v>39.899949608022688</c:v>
                </c:pt>
                <c:pt idx="2254">
                  <c:v>39.89969373045021</c:v>
                </c:pt>
                <c:pt idx="2255">
                  <c:v>39.901997011236837</c:v>
                </c:pt>
                <c:pt idx="2256">
                  <c:v>39.902139133868488</c:v>
                </c:pt>
                <c:pt idx="2257">
                  <c:v>39.902082280505439</c:v>
                </c:pt>
                <c:pt idx="2258">
                  <c:v>39.903276647634407</c:v>
                </c:pt>
                <c:pt idx="2259">
                  <c:v>39.904613185675032</c:v>
                </c:pt>
                <c:pt idx="2260">
                  <c:v>39.904982849367713</c:v>
                </c:pt>
                <c:pt idx="2261">
                  <c:v>39.904186830055991</c:v>
                </c:pt>
                <c:pt idx="2262">
                  <c:v>39.906006700243303</c:v>
                </c:pt>
                <c:pt idx="2263">
                  <c:v>39.90691665615433</c:v>
                </c:pt>
                <c:pt idx="2264">
                  <c:v>39.907400174542083</c:v>
                </c:pt>
                <c:pt idx="2265">
                  <c:v>39.908764886728008</c:v>
                </c:pt>
                <c:pt idx="2266">
                  <c:v>39.909276847878232</c:v>
                </c:pt>
                <c:pt idx="2267">
                  <c:v>39.91038582267862</c:v>
                </c:pt>
                <c:pt idx="2268">
                  <c:v>39.911665518768189</c:v>
                </c:pt>
                <c:pt idx="2269">
                  <c:v>39.913456914485138</c:v>
                </c:pt>
                <c:pt idx="2270">
                  <c:v>39.913314864277623</c:v>
                </c:pt>
                <c:pt idx="2271">
                  <c:v>39.914821910797443</c:v>
                </c:pt>
                <c:pt idx="2272">
                  <c:v>39.916556448135012</c:v>
                </c:pt>
                <c:pt idx="2273">
                  <c:v>39.918035084583892</c:v>
                </c:pt>
                <c:pt idx="2274">
                  <c:v>39.920196061879963</c:v>
                </c:pt>
                <c:pt idx="2275">
                  <c:v>39.922755317870212</c:v>
                </c:pt>
                <c:pt idx="2276">
                  <c:v>39.922214977544598</c:v>
                </c:pt>
                <c:pt idx="2277">
                  <c:v>39.924205377975667</c:v>
                </c:pt>
                <c:pt idx="2278">
                  <c:v>39.926195688802153</c:v>
                </c:pt>
                <c:pt idx="2279">
                  <c:v>39.928100790148797</c:v>
                </c:pt>
                <c:pt idx="2280">
                  <c:v>39.930659899006059</c:v>
                </c:pt>
                <c:pt idx="2281">
                  <c:v>39.932166875393882</c:v>
                </c:pt>
                <c:pt idx="2282">
                  <c:v>39.934726032162189</c:v>
                </c:pt>
                <c:pt idx="2283">
                  <c:v>39.935493740756627</c:v>
                </c:pt>
                <c:pt idx="2284">
                  <c:v>39.936346696131167</c:v>
                </c:pt>
                <c:pt idx="2285">
                  <c:v>39.937967449751582</c:v>
                </c:pt>
                <c:pt idx="2286">
                  <c:v>39.939275459515407</c:v>
                </c:pt>
                <c:pt idx="2287">
                  <c:v>39.939730385697793</c:v>
                </c:pt>
                <c:pt idx="2288">
                  <c:v>39.941038542289043</c:v>
                </c:pt>
                <c:pt idx="2289">
                  <c:v>39.941806011891899</c:v>
                </c:pt>
                <c:pt idx="2290">
                  <c:v>39.945189840606723</c:v>
                </c:pt>
                <c:pt idx="2291">
                  <c:v>39.946270338818778</c:v>
                </c:pt>
                <c:pt idx="2292">
                  <c:v>39.947549781541298</c:v>
                </c:pt>
                <c:pt idx="2293">
                  <c:v>39.948090189952183</c:v>
                </c:pt>
                <c:pt idx="2294">
                  <c:v>39.94908508439606</c:v>
                </c:pt>
                <c:pt idx="2295">
                  <c:v>39.949454835718022</c:v>
                </c:pt>
                <c:pt idx="2296">
                  <c:v>39.95116106707043</c:v>
                </c:pt>
                <c:pt idx="2297">
                  <c:v>39.951758055378818</c:v>
                </c:pt>
                <c:pt idx="2298">
                  <c:v>39.953208123086057</c:v>
                </c:pt>
                <c:pt idx="2299">
                  <c:v>39.954175134797516</c:v>
                </c:pt>
                <c:pt idx="2300">
                  <c:v>39.955852556203993</c:v>
                </c:pt>
                <c:pt idx="2301">
                  <c:v>39.956392745611339</c:v>
                </c:pt>
                <c:pt idx="2302">
                  <c:v>39.957131988055423</c:v>
                </c:pt>
                <c:pt idx="2303">
                  <c:v>39.957672282482228</c:v>
                </c:pt>
                <c:pt idx="2304">
                  <c:v>39.959378199740783</c:v>
                </c:pt>
                <c:pt idx="2305">
                  <c:v>39.959833257324419</c:v>
                </c:pt>
                <c:pt idx="2306">
                  <c:v>39.960430409201713</c:v>
                </c:pt>
                <c:pt idx="2307">
                  <c:v>39.960487216393638</c:v>
                </c:pt>
                <c:pt idx="2308">
                  <c:v>39.961596239440041</c:v>
                </c:pt>
                <c:pt idx="2309">
                  <c:v>39.961852061649893</c:v>
                </c:pt>
                <c:pt idx="2310">
                  <c:v>39.962107958270657</c:v>
                </c:pt>
                <c:pt idx="2311">
                  <c:v>39.962705076908513</c:v>
                </c:pt>
                <c:pt idx="2312">
                  <c:v>39.962733296946418</c:v>
                </c:pt>
                <c:pt idx="2313">
                  <c:v>39.962448852844673</c:v>
                </c:pt>
                <c:pt idx="2314">
                  <c:v>39.964638225198783</c:v>
                </c:pt>
                <c:pt idx="2315">
                  <c:v>39.965377450658089</c:v>
                </c:pt>
                <c:pt idx="2316">
                  <c:v>39.965576480946339</c:v>
                </c:pt>
                <c:pt idx="2317">
                  <c:v>39.966031477789031</c:v>
                </c:pt>
                <c:pt idx="2318">
                  <c:v>39.96648650364056</c:v>
                </c:pt>
                <c:pt idx="2319">
                  <c:v>39.966713899389077</c:v>
                </c:pt>
                <c:pt idx="2320">
                  <c:v>39.967225682322933</c:v>
                </c:pt>
                <c:pt idx="2321">
                  <c:v>39.968590351886661</c:v>
                </c:pt>
                <c:pt idx="2322">
                  <c:v>39.969983497986227</c:v>
                </c:pt>
                <c:pt idx="2323">
                  <c:v>39.969329548910288</c:v>
                </c:pt>
                <c:pt idx="2324">
                  <c:v>39.96955687885827</c:v>
                </c:pt>
                <c:pt idx="2325">
                  <c:v>39.969414702617279</c:v>
                </c:pt>
                <c:pt idx="2326">
                  <c:v>39.970551991998192</c:v>
                </c:pt>
                <c:pt idx="2327">
                  <c:v>39.970210856511528</c:v>
                </c:pt>
                <c:pt idx="2328">
                  <c:v>39.969926317988808</c:v>
                </c:pt>
                <c:pt idx="2329">
                  <c:v>39.970295955367511</c:v>
                </c:pt>
                <c:pt idx="2330">
                  <c:v>39.970921385085163</c:v>
                </c:pt>
                <c:pt idx="2331">
                  <c:v>39.972314567715728</c:v>
                </c:pt>
                <c:pt idx="2332">
                  <c:v>39.971973277741483</c:v>
                </c:pt>
                <c:pt idx="2333">
                  <c:v>39.973195798330337</c:v>
                </c:pt>
                <c:pt idx="2334">
                  <c:v>39.973622353385238</c:v>
                </c:pt>
                <c:pt idx="2335">
                  <c:v>39.974503718648698</c:v>
                </c:pt>
                <c:pt idx="2336">
                  <c:v>39.975271578698127</c:v>
                </c:pt>
                <c:pt idx="2337">
                  <c:v>39.975584324231747</c:v>
                </c:pt>
                <c:pt idx="2338">
                  <c:v>39.974816420797211</c:v>
                </c:pt>
                <c:pt idx="2339">
                  <c:v>39.975498957969691</c:v>
                </c:pt>
                <c:pt idx="2340">
                  <c:v>39.976096226643378</c:v>
                </c:pt>
                <c:pt idx="2341">
                  <c:v>39.976550982701127</c:v>
                </c:pt>
                <c:pt idx="2342">
                  <c:v>39.976721421742923</c:v>
                </c:pt>
                <c:pt idx="2343">
                  <c:v>39.977233032411988</c:v>
                </c:pt>
                <c:pt idx="2344">
                  <c:v>39.978086187525918</c:v>
                </c:pt>
                <c:pt idx="2345">
                  <c:v>39.978512773123512</c:v>
                </c:pt>
                <c:pt idx="2346">
                  <c:v>39.978484119064092</c:v>
                </c:pt>
                <c:pt idx="2347">
                  <c:v>39.97845576365615</c:v>
                </c:pt>
                <c:pt idx="2348">
                  <c:v>39.978654748218588</c:v>
                </c:pt>
                <c:pt idx="2349">
                  <c:v>39.979450781721582</c:v>
                </c:pt>
                <c:pt idx="2350">
                  <c:v>39.979791880173337</c:v>
                </c:pt>
                <c:pt idx="2351">
                  <c:v>39.979251622329059</c:v>
                </c:pt>
                <c:pt idx="2352">
                  <c:v>39.979564447366492</c:v>
                </c:pt>
                <c:pt idx="2353">
                  <c:v>39.980332163762512</c:v>
                </c:pt>
                <c:pt idx="2354">
                  <c:v>39.979564538664768</c:v>
                </c:pt>
                <c:pt idx="2355">
                  <c:v>39.979052556013308</c:v>
                </c:pt>
                <c:pt idx="2356">
                  <c:v>39.980843877635571</c:v>
                </c:pt>
                <c:pt idx="2357">
                  <c:v>39.980104346883778</c:v>
                </c:pt>
                <c:pt idx="2358">
                  <c:v>39.980047590500448</c:v>
                </c:pt>
                <c:pt idx="2359">
                  <c:v>39.980275211859123</c:v>
                </c:pt>
                <c:pt idx="2360">
                  <c:v>39.977460094049412</c:v>
                </c:pt>
                <c:pt idx="2361">
                  <c:v>39.97586810259255</c:v>
                </c:pt>
                <c:pt idx="2362">
                  <c:v>39.974617035084442</c:v>
                </c:pt>
                <c:pt idx="2363">
                  <c:v>39.974190547987703</c:v>
                </c:pt>
                <c:pt idx="2364">
                  <c:v>39.974844717136399</c:v>
                </c:pt>
                <c:pt idx="2365">
                  <c:v>39.975868071757979</c:v>
                </c:pt>
                <c:pt idx="2366">
                  <c:v>39.975470038310888</c:v>
                </c:pt>
                <c:pt idx="2367">
                  <c:v>39.976408273740262</c:v>
                </c:pt>
                <c:pt idx="2368">
                  <c:v>39.975782879795347</c:v>
                </c:pt>
                <c:pt idx="2369">
                  <c:v>39.975270909384221</c:v>
                </c:pt>
                <c:pt idx="2370">
                  <c:v>39.974986584283528</c:v>
                </c:pt>
                <c:pt idx="2371">
                  <c:v>39.974588435689533</c:v>
                </c:pt>
                <c:pt idx="2372">
                  <c:v>39.975384446458612</c:v>
                </c:pt>
                <c:pt idx="2373">
                  <c:v>39.976010063295448</c:v>
                </c:pt>
                <c:pt idx="2374">
                  <c:v>39.975668767992062</c:v>
                </c:pt>
                <c:pt idx="2375">
                  <c:v>39.97521384307916</c:v>
                </c:pt>
                <c:pt idx="2376">
                  <c:v>39.974616786959061</c:v>
                </c:pt>
                <c:pt idx="2377">
                  <c:v>39.974844208277418</c:v>
                </c:pt>
                <c:pt idx="2378">
                  <c:v>39.974190282945237</c:v>
                </c:pt>
                <c:pt idx="2379">
                  <c:v>39.97470213988499</c:v>
                </c:pt>
                <c:pt idx="2380">
                  <c:v>39.975100161065861</c:v>
                </c:pt>
                <c:pt idx="2381">
                  <c:v>39.97401967689153</c:v>
                </c:pt>
                <c:pt idx="2382">
                  <c:v>39.97546965259523</c:v>
                </c:pt>
                <c:pt idx="2383">
                  <c:v>39.97564018771979</c:v>
                </c:pt>
                <c:pt idx="2384">
                  <c:v>39.976549921030887</c:v>
                </c:pt>
                <c:pt idx="2385">
                  <c:v>39.97666361758742</c:v>
                </c:pt>
                <c:pt idx="2386">
                  <c:v>39.976322303872649</c:v>
                </c:pt>
                <c:pt idx="2387">
                  <c:v>39.975781967353662</c:v>
                </c:pt>
                <c:pt idx="2388">
                  <c:v>39.975696765357782</c:v>
                </c:pt>
                <c:pt idx="2389">
                  <c:v>39.975923998497308</c:v>
                </c:pt>
                <c:pt idx="2390">
                  <c:v>39.975554317473993</c:v>
                </c:pt>
                <c:pt idx="2391">
                  <c:v>39.974985703882787</c:v>
                </c:pt>
                <c:pt idx="2392">
                  <c:v>39.974957271523976</c:v>
                </c:pt>
                <c:pt idx="2393">
                  <c:v>39.974928776893847</c:v>
                </c:pt>
                <c:pt idx="2394">
                  <c:v>39.974985522896318</c:v>
                </c:pt>
                <c:pt idx="2395">
                  <c:v>39.973905088154467</c:v>
                </c:pt>
                <c:pt idx="2396">
                  <c:v>39.973763002170777</c:v>
                </c:pt>
                <c:pt idx="2397">
                  <c:v>39.972881817546963</c:v>
                </c:pt>
                <c:pt idx="2398">
                  <c:v>39.971801391314067</c:v>
                </c:pt>
                <c:pt idx="2399">
                  <c:v>39.970379692540398</c:v>
                </c:pt>
                <c:pt idx="2400">
                  <c:v>39.969981650652073</c:v>
                </c:pt>
                <c:pt idx="2401">
                  <c:v>39.970806211383866</c:v>
                </c:pt>
                <c:pt idx="2402">
                  <c:v>39.968645184204313</c:v>
                </c:pt>
                <c:pt idx="2403">
                  <c:v>39.969043400266301</c:v>
                </c:pt>
                <c:pt idx="2404">
                  <c:v>39.967962882691552</c:v>
                </c:pt>
                <c:pt idx="2405">
                  <c:v>39.968787497667932</c:v>
                </c:pt>
                <c:pt idx="2406">
                  <c:v>39.967507954152502</c:v>
                </c:pt>
                <c:pt idx="2407">
                  <c:v>39.967906154141673</c:v>
                </c:pt>
                <c:pt idx="2408">
                  <c:v>39.967564875910128</c:v>
                </c:pt>
                <c:pt idx="2409">
                  <c:v>39.965802110376544</c:v>
                </c:pt>
                <c:pt idx="2410">
                  <c:v>39.965460895731063</c:v>
                </c:pt>
                <c:pt idx="2411">
                  <c:v>39.963811479323788</c:v>
                </c:pt>
                <c:pt idx="2412">
                  <c:v>39.964494174026022</c:v>
                </c:pt>
                <c:pt idx="2413">
                  <c:v>39.963441961908899</c:v>
                </c:pt>
                <c:pt idx="2414">
                  <c:v>39.963442039760452</c:v>
                </c:pt>
                <c:pt idx="2415">
                  <c:v>39.963413556494537</c:v>
                </c:pt>
                <c:pt idx="2416">
                  <c:v>39.961736026147221</c:v>
                </c:pt>
                <c:pt idx="2417">
                  <c:v>39.961508701463927</c:v>
                </c:pt>
                <c:pt idx="2418">
                  <c:v>39.960968725040708</c:v>
                </c:pt>
                <c:pt idx="2419">
                  <c:v>39.961082351633941</c:v>
                </c:pt>
                <c:pt idx="2420">
                  <c:v>39.958949827692308</c:v>
                </c:pt>
                <c:pt idx="2421">
                  <c:v>39.958892949274237</c:v>
                </c:pt>
                <c:pt idx="2422">
                  <c:v>39.958523033651879</c:v>
                </c:pt>
                <c:pt idx="2423">
                  <c:v>39.958579937091649</c:v>
                </c:pt>
                <c:pt idx="2424">
                  <c:v>39.959262212154847</c:v>
                </c:pt>
                <c:pt idx="2425">
                  <c:v>39.956902135624553</c:v>
                </c:pt>
                <c:pt idx="2426">
                  <c:v>39.957243489762163</c:v>
                </c:pt>
                <c:pt idx="2427">
                  <c:v>39.957072813401183</c:v>
                </c:pt>
                <c:pt idx="2428">
                  <c:v>39.956987426508327</c:v>
                </c:pt>
                <c:pt idx="2429">
                  <c:v>39.956987379421761</c:v>
                </c:pt>
                <c:pt idx="2430">
                  <c:v>39.957243281103118</c:v>
                </c:pt>
                <c:pt idx="2431">
                  <c:v>39.956703145002287</c:v>
                </c:pt>
                <c:pt idx="2432">
                  <c:v>39.95621960165542</c:v>
                </c:pt>
                <c:pt idx="2433">
                  <c:v>39.956589144140807</c:v>
                </c:pt>
                <c:pt idx="2434">
                  <c:v>39.956190987392361</c:v>
                </c:pt>
                <c:pt idx="2435">
                  <c:v>39.956390123789816</c:v>
                </c:pt>
                <c:pt idx="2436">
                  <c:v>39.956759574268119</c:v>
                </c:pt>
                <c:pt idx="2437">
                  <c:v>39.955423217635087</c:v>
                </c:pt>
                <c:pt idx="2438">
                  <c:v>39.956020182611489</c:v>
                </c:pt>
                <c:pt idx="2439">
                  <c:v>39.9556789913253</c:v>
                </c:pt>
                <c:pt idx="2440">
                  <c:v>39.954541466346967</c:v>
                </c:pt>
                <c:pt idx="2441">
                  <c:v>39.954484514650098</c:v>
                </c:pt>
                <c:pt idx="2442">
                  <c:v>39.95320493621405</c:v>
                </c:pt>
                <c:pt idx="2443">
                  <c:v>39.95266486361426</c:v>
                </c:pt>
                <c:pt idx="2444">
                  <c:v>39.950930324249107</c:v>
                </c:pt>
                <c:pt idx="2445">
                  <c:v>39.95093056598769</c:v>
                </c:pt>
                <c:pt idx="2446">
                  <c:v>39.948769532733493</c:v>
                </c:pt>
                <c:pt idx="2447">
                  <c:v>39.94828622526439</c:v>
                </c:pt>
                <c:pt idx="2448">
                  <c:v>39.947945030303288</c:v>
                </c:pt>
                <c:pt idx="2449">
                  <c:v>39.947433085580343</c:v>
                </c:pt>
                <c:pt idx="2450">
                  <c:v>39.946125289005103</c:v>
                </c:pt>
                <c:pt idx="2451">
                  <c:v>39.945727378383452</c:v>
                </c:pt>
                <c:pt idx="2452">
                  <c:v>39.944817344455068</c:v>
                </c:pt>
                <c:pt idx="2453">
                  <c:v>39.944305363425897</c:v>
                </c:pt>
                <c:pt idx="2454">
                  <c:v>39.943452446561487</c:v>
                </c:pt>
                <c:pt idx="2455">
                  <c:v>39.942514210144303</c:v>
                </c:pt>
                <c:pt idx="2456">
                  <c:v>39.942571171348028</c:v>
                </c:pt>
                <c:pt idx="2457">
                  <c:v>39.941092657034048</c:v>
                </c:pt>
                <c:pt idx="2458">
                  <c:v>39.940808364657933</c:v>
                </c:pt>
                <c:pt idx="2459">
                  <c:v>39.938334450672848</c:v>
                </c:pt>
                <c:pt idx="2460">
                  <c:v>39.938675699096002</c:v>
                </c:pt>
                <c:pt idx="2461">
                  <c:v>39.938761144609501</c:v>
                </c:pt>
                <c:pt idx="2462">
                  <c:v>39.937794312308156</c:v>
                </c:pt>
                <c:pt idx="2463">
                  <c:v>39.93833460426719</c:v>
                </c:pt>
                <c:pt idx="2464">
                  <c:v>39.937538571014578</c:v>
                </c:pt>
                <c:pt idx="2465">
                  <c:v>39.93731103835902</c:v>
                </c:pt>
                <c:pt idx="2466">
                  <c:v>39.937794364151777</c:v>
                </c:pt>
                <c:pt idx="2467">
                  <c:v>39.936543293947793</c:v>
                </c:pt>
                <c:pt idx="2468">
                  <c:v>39.936372520328959</c:v>
                </c:pt>
                <c:pt idx="2469">
                  <c:v>39.93705500529763</c:v>
                </c:pt>
                <c:pt idx="2470">
                  <c:v>39.936230340185432</c:v>
                </c:pt>
                <c:pt idx="2471">
                  <c:v>39.936770575561233</c:v>
                </c:pt>
                <c:pt idx="2472">
                  <c:v>39.935320224065023</c:v>
                </c:pt>
                <c:pt idx="2473">
                  <c:v>39.935092735121131</c:v>
                </c:pt>
                <c:pt idx="2474">
                  <c:v>39.934211111997477</c:v>
                </c:pt>
                <c:pt idx="2475">
                  <c:v>39.935263367092347</c:v>
                </c:pt>
                <c:pt idx="2476">
                  <c:v>39.935575866169437</c:v>
                </c:pt>
                <c:pt idx="2477">
                  <c:v>39.934239510110523</c:v>
                </c:pt>
                <c:pt idx="2478">
                  <c:v>39.935376901829223</c:v>
                </c:pt>
                <c:pt idx="2479">
                  <c:v>39.934182415184992</c:v>
                </c:pt>
                <c:pt idx="2480">
                  <c:v>39.934011552739918</c:v>
                </c:pt>
                <c:pt idx="2481">
                  <c:v>39.933983333636832</c:v>
                </c:pt>
                <c:pt idx="2482">
                  <c:v>39.934779627175587</c:v>
                </c:pt>
                <c:pt idx="2483">
                  <c:v>39.933158961447262</c:v>
                </c:pt>
                <c:pt idx="2484">
                  <c:v>39.932504988516797</c:v>
                </c:pt>
                <c:pt idx="2485">
                  <c:v>39.93344326090299</c:v>
                </c:pt>
                <c:pt idx="2486">
                  <c:v>39.933329549427</c:v>
                </c:pt>
                <c:pt idx="2487">
                  <c:v>39.932476694835991</c:v>
                </c:pt>
                <c:pt idx="2488">
                  <c:v>39.932334440398819</c:v>
                </c:pt>
                <c:pt idx="2489">
                  <c:v>39.930656692719317</c:v>
                </c:pt>
                <c:pt idx="2490">
                  <c:v>39.930088093452319</c:v>
                </c:pt>
                <c:pt idx="2491">
                  <c:v>39.928666292114812</c:v>
                </c:pt>
                <c:pt idx="2492">
                  <c:v>39.928353634095537</c:v>
                </c:pt>
                <c:pt idx="2493">
                  <c:v>39.927216234324959</c:v>
                </c:pt>
                <c:pt idx="2494">
                  <c:v>39.926761202641238</c:v>
                </c:pt>
                <c:pt idx="2495">
                  <c:v>39.925368026025943</c:v>
                </c:pt>
                <c:pt idx="2496">
                  <c:v>39.923690198643541</c:v>
                </c:pt>
                <c:pt idx="2497">
                  <c:v>39.923007965552998</c:v>
                </c:pt>
                <c:pt idx="2498">
                  <c:v>39.921444120620187</c:v>
                </c:pt>
                <c:pt idx="2499">
                  <c:v>39.920392169238482</c:v>
                </c:pt>
                <c:pt idx="2500">
                  <c:v>39.920534652190057</c:v>
                </c:pt>
                <c:pt idx="2501">
                  <c:v>39.91777622936408</c:v>
                </c:pt>
                <c:pt idx="2502">
                  <c:v>39.915217210592239</c:v>
                </c:pt>
                <c:pt idx="2503">
                  <c:v>39.915501671389649</c:v>
                </c:pt>
                <c:pt idx="2504">
                  <c:v>39.913056302346661</c:v>
                </c:pt>
                <c:pt idx="2505">
                  <c:v>39.912515963797389</c:v>
                </c:pt>
                <c:pt idx="2506">
                  <c:v>39.911378569442633</c:v>
                </c:pt>
                <c:pt idx="2507">
                  <c:v>39.911264715877778</c:v>
                </c:pt>
                <c:pt idx="2508">
                  <c:v>39.911350015028212</c:v>
                </c:pt>
                <c:pt idx="2509">
                  <c:v>39.909217186494672</c:v>
                </c:pt>
                <c:pt idx="2510">
                  <c:v>39.90992804928176</c:v>
                </c:pt>
                <c:pt idx="2511">
                  <c:v>39.909558365399008</c:v>
                </c:pt>
                <c:pt idx="2512">
                  <c:v>39.908477816359067</c:v>
                </c:pt>
                <c:pt idx="2513">
                  <c:v>39.907710146742822</c:v>
                </c:pt>
                <c:pt idx="2514">
                  <c:v>39.90660101014614</c:v>
                </c:pt>
                <c:pt idx="2515">
                  <c:v>39.906572739937559</c:v>
                </c:pt>
                <c:pt idx="2516">
                  <c:v>39.906089329165312</c:v>
                </c:pt>
                <c:pt idx="2517">
                  <c:v>39.905207771191179</c:v>
                </c:pt>
                <c:pt idx="2518">
                  <c:v>39.905293248495852</c:v>
                </c:pt>
                <c:pt idx="2519">
                  <c:v>39.904297967652496</c:v>
                </c:pt>
                <c:pt idx="2520">
                  <c:v>39.903416320505798</c:v>
                </c:pt>
                <c:pt idx="2521">
                  <c:v>39.902449761180073</c:v>
                </c:pt>
                <c:pt idx="2522">
                  <c:v>39.902449818282662</c:v>
                </c:pt>
                <c:pt idx="2523">
                  <c:v>39.901397717122506</c:v>
                </c:pt>
                <c:pt idx="2524">
                  <c:v>39.901511342103667</c:v>
                </c:pt>
                <c:pt idx="2525">
                  <c:v>39.899862297063173</c:v>
                </c:pt>
                <c:pt idx="2526">
                  <c:v>39.899322066368512</c:v>
                </c:pt>
                <c:pt idx="2527">
                  <c:v>39.898070914750107</c:v>
                </c:pt>
                <c:pt idx="2528">
                  <c:v>39.898099353634727</c:v>
                </c:pt>
                <c:pt idx="2529">
                  <c:v>39.896876717416831</c:v>
                </c:pt>
                <c:pt idx="2530">
                  <c:v>39.895540456325712</c:v>
                </c:pt>
                <c:pt idx="2531">
                  <c:v>39.894175406182413</c:v>
                </c:pt>
                <c:pt idx="2532">
                  <c:v>39.893976439318003</c:v>
                </c:pt>
                <c:pt idx="2533">
                  <c:v>39.892782212316327</c:v>
                </c:pt>
                <c:pt idx="2534">
                  <c:v>39.892839275639943</c:v>
                </c:pt>
                <c:pt idx="2535">
                  <c:v>39.891389021791838</c:v>
                </c:pt>
                <c:pt idx="2536">
                  <c:v>39.890251554005971</c:v>
                </c:pt>
                <c:pt idx="2537">
                  <c:v>39.890450495975358</c:v>
                </c:pt>
                <c:pt idx="2538">
                  <c:v>39.889967157796079</c:v>
                </c:pt>
                <c:pt idx="2539">
                  <c:v>39.890251552574199</c:v>
                </c:pt>
                <c:pt idx="2540">
                  <c:v>39.889597564666147</c:v>
                </c:pt>
                <c:pt idx="2541">
                  <c:v>39.889711183441939</c:v>
                </c:pt>
                <c:pt idx="2542">
                  <c:v>39.889000448756342</c:v>
                </c:pt>
                <c:pt idx="2543">
                  <c:v>39.887379476150087</c:v>
                </c:pt>
                <c:pt idx="2544">
                  <c:v>39.887066761687358</c:v>
                </c:pt>
                <c:pt idx="2545">
                  <c:v>39.88712362438406</c:v>
                </c:pt>
                <c:pt idx="2546">
                  <c:v>39.886867664840523</c:v>
                </c:pt>
                <c:pt idx="2547">
                  <c:v>39.88510471507422</c:v>
                </c:pt>
                <c:pt idx="2548">
                  <c:v>39.88513316511726</c:v>
                </c:pt>
                <c:pt idx="2549">
                  <c:v>39.883881961130399</c:v>
                </c:pt>
                <c:pt idx="2550">
                  <c:v>39.883256439557471</c:v>
                </c:pt>
                <c:pt idx="2551">
                  <c:v>39.883000472972263</c:v>
                </c:pt>
                <c:pt idx="2552">
                  <c:v>39.880583461862692</c:v>
                </c:pt>
                <c:pt idx="2553">
                  <c:v>39.880469824698473</c:v>
                </c:pt>
                <c:pt idx="2554">
                  <c:v>39.881152500193522</c:v>
                </c:pt>
                <c:pt idx="2555">
                  <c:v>39.878934432224852</c:v>
                </c:pt>
                <c:pt idx="2556">
                  <c:v>39.879019845010141</c:v>
                </c:pt>
                <c:pt idx="2557">
                  <c:v>39.878138260847543</c:v>
                </c:pt>
                <c:pt idx="2558">
                  <c:v>39.877455597577608</c:v>
                </c:pt>
                <c:pt idx="2559">
                  <c:v>39.875948557561252</c:v>
                </c:pt>
                <c:pt idx="2560">
                  <c:v>39.877540907694488</c:v>
                </c:pt>
                <c:pt idx="2561">
                  <c:v>39.877199429701079</c:v>
                </c:pt>
                <c:pt idx="2562">
                  <c:v>39.876972033840481</c:v>
                </c:pt>
                <c:pt idx="2563">
                  <c:v>39.877228020079137</c:v>
                </c:pt>
                <c:pt idx="2564">
                  <c:v>39.876374861097787</c:v>
                </c:pt>
                <c:pt idx="2565">
                  <c:v>39.876801444108182</c:v>
                </c:pt>
                <c:pt idx="2566">
                  <c:v>39.876801269661911</c:v>
                </c:pt>
                <c:pt idx="2567">
                  <c:v>39.876346367752689</c:v>
                </c:pt>
                <c:pt idx="2568">
                  <c:v>39.87756908181025</c:v>
                </c:pt>
                <c:pt idx="2569">
                  <c:v>39.877967342174529</c:v>
                </c:pt>
                <c:pt idx="2570">
                  <c:v>39.877455293464337</c:v>
                </c:pt>
                <c:pt idx="2571">
                  <c:v>39.876914983962457</c:v>
                </c:pt>
                <c:pt idx="2572">
                  <c:v>39.877426670334543</c:v>
                </c:pt>
                <c:pt idx="2573">
                  <c:v>39.876004985939339</c:v>
                </c:pt>
                <c:pt idx="2574">
                  <c:v>39.876716017124537</c:v>
                </c:pt>
                <c:pt idx="2575">
                  <c:v>39.876516745523119</c:v>
                </c:pt>
                <c:pt idx="2576">
                  <c:v>39.875521691208917</c:v>
                </c:pt>
                <c:pt idx="2577">
                  <c:v>39.876602271595353</c:v>
                </c:pt>
                <c:pt idx="2578">
                  <c:v>39.877540430440398</c:v>
                </c:pt>
                <c:pt idx="2579">
                  <c:v>39.875748922956149</c:v>
                </c:pt>
                <c:pt idx="2580">
                  <c:v>39.874867672346269</c:v>
                </c:pt>
                <c:pt idx="2581">
                  <c:v>39.876545210329418</c:v>
                </c:pt>
                <c:pt idx="2582">
                  <c:v>39.877028429672848</c:v>
                </c:pt>
                <c:pt idx="2583">
                  <c:v>39.877056816282867</c:v>
                </c:pt>
                <c:pt idx="2584">
                  <c:v>39.877511822755316</c:v>
                </c:pt>
                <c:pt idx="2585">
                  <c:v>39.87776763027604</c:v>
                </c:pt>
                <c:pt idx="2586">
                  <c:v>39.878165812364117</c:v>
                </c:pt>
                <c:pt idx="2587">
                  <c:v>39.877909964807742</c:v>
                </c:pt>
                <c:pt idx="2588">
                  <c:v>39.876175331578231</c:v>
                </c:pt>
                <c:pt idx="2589">
                  <c:v>39.876658819938193</c:v>
                </c:pt>
                <c:pt idx="2590">
                  <c:v>39.875578169654489</c:v>
                </c:pt>
                <c:pt idx="2591">
                  <c:v>39.875521409644051</c:v>
                </c:pt>
                <c:pt idx="2592">
                  <c:v>39.87685799158524</c:v>
                </c:pt>
                <c:pt idx="2593">
                  <c:v>39.875379299944377</c:v>
                </c:pt>
                <c:pt idx="2594">
                  <c:v>39.875379176220243</c:v>
                </c:pt>
                <c:pt idx="2595">
                  <c:v>39.875180128925003</c:v>
                </c:pt>
                <c:pt idx="2596">
                  <c:v>39.875066648796562</c:v>
                </c:pt>
                <c:pt idx="2597">
                  <c:v>39.875294080659053</c:v>
                </c:pt>
                <c:pt idx="2598">
                  <c:v>39.875265691438578</c:v>
                </c:pt>
                <c:pt idx="2599">
                  <c:v>39.873132887586038</c:v>
                </c:pt>
                <c:pt idx="2600">
                  <c:v>39.874412547979659</c:v>
                </c:pt>
                <c:pt idx="2601">
                  <c:v>39.874440832665428</c:v>
                </c:pt>
                <c:pt idx="2602">
                  <c:v>39.874213289949211</c:v>
                </c:pt>
                <c:pt idx="2603">
                  <c:v>39.874099601001603</c:v>
                </c:pt>
                <c:pt idx="2604">
                  <c:v>39.87347390020782</c:v>
                </c:pt>
                <c:pt idx="2605">
                  <c:v>39.873786798338053</c:v>
                </c:pt>
                <c:pt idx="2606">
                  <c:v>39.875208459097848</c:v>
                </c:pt>
                <c:pt idx="2607">
                  <c:v>39.873985610327743</c:v>
                </c:pt>
                <c:pt idx="2608">
                  <c:v>39.874924269818393</c:v>
                </c:pt>
                <c:pt idx="2609">
                  <c:v>39.873729915616217</c:v>
                </c:pt>
                <c:pt idx="2610">
                  <c:v>39.874213246375653</c:v>
                </c:pt>
                <c:pt idx="2611">
                  <c:v>39.872905140546791</c:v>
                </c:pt>
                <c:pt idx="2612">
                  <c:v>39.873445537365782</c:v>
                </c:pt>
                <c:pt idx="2613">
                  <c:v>39.872677658383743</c:v>
                </c:pt>
                <c:pt idx="2614">
                  <c:v>39.873388600948701</c:v>
                </c:pt>
                <c:pt idx="2615">
                  <c:v>39.873360143089307</c:v>
                </c:pt>
                <c:pt idx="2616">
                  <c:v>39.872904989353749</c:v>
                </c:pt>
                <c:pt idx="2617">
                  <c:v>39.872933542193167</c:v>
                </c:pt>
                <c:pt idx="2618">
                  <c:v>39.873274472655169</c:v>
                </c:pt>
                <c:pt idx="2619">
                  <c:v>39.873815038527113</c:v>
                </c:pt>
                <c:pt idx="2620">
                  <c:v>39.873416965534972</c:v>
                </c:pt>
                <c:pt idx="2621">
                  <c:v>39.873217821014237</c:v>
                </c:pt>
                <c:pt idx="2622">
                  <c:v>39.872563960176343</c:v>
                </c:pt>
                <c:pt idx="2623">
                  <c:v>39.871824628184839</c:v>
                </c:pt>
                <c:pt idx="2624">
                  <c:v>39.871597109013507</c:v>
                </c:pt>
                <c:pt idx="2625">
                  <c:v>39.870800983073323</c:v>
                </c:pt>
                <c:pt idx="2626">
                  <c:v>39.871085268652656</c:v>
                </c:pt>
                <c:pt idx="2627">
                  <c:v>39.871227338120804</c:v>
                </c:pt>
                <c:pt idx="2628">
                  <c:v>39.87250692930553</c:v>
                </c:pt>
                <c:pt idx="2629">
                  <c:v>39.871938261546127</c:v>
                </c:pt>
                <c:pt idx="2630">
                  <c:v>39.871682378124532</c:v>
                </c:pt>
                <c:pt idx="2631">
                  <c:v>39.871113655382374</c:v>
                </c:pt>
                <c:pt idx="2632">
                  <c:v>39.87006171332068</c:v>
                </c:pt>
                <c:pt idx="2633">
                  <c:v>39.868753554122478</c:v>
                </c:pt>
                <c:pt idx="2634">
                  <c:v>39.868725003290962</c:v>
                </c:pt>
                <c:pt idx="2635">
                  <c:v>39.86761609436094</c:v>
                </c:pt>
                <c:pt idx="2636">
                  <c:v>39.867616228459887</c:v>
                </c:pt>
                <c:pt idx="2637">
                  <c:v>39.867872123365238</c:v>
                </c:pt>
                <c:pt idx="2638">
                  <c:v>39.866962202349768</c:v>
                </c:pt>
                <c:pt idx="2639">
                  <c:v>39.867445694866838</c:v>
                </c:pt>
                <c:pt idx="2640">
                  <c:v>39.867274996391849</c:v>
                </c:pt>
                <c:pt idx="2641">
                  <c:v>39.866620933299387</c:v>
                </c:pt>
                <c:pt idx="2642">
                  <c:v>39.867531038786538</c:v>
                </c:pt>
                <c:pt idx="2643">
                  <c:v>39.868554483979167</c:v>
                </c:pt>
                <c:pt idx="2644">
                  <c:v>39.867786903733347</c:v>
                </c:pt>
                <c:pt idx="2645">
                  <c:v>39.866876806748913</c:v>
                </c:pt>
                <c:pt idx="2646">
                  <c:v>39.866933917828668</c:v>
                </c:pt>
                <c:pt idx="2647">
                  <c:v>39.866052275267307</c:v>
                </c:pt>
                <c:pt idx="2648">
                  <c:v>39.866905512950012</c:v>
                </c:pt>
                <c:pt idx="2649">
                  <c:v>39.866962260069812</c:v>
                </c:pt>
                <c:pt idx="2650">
                  <c:v>39.86662098118169</c:v>
                </c:pt>
                <c:pt idx="2651">
                  <c:v>39.866422030155498</c:v>
                </c:pt>
                <c:pt idx="2652">
                  <c:v>39.866848578757143</c:v>
                </c:pt>
                <c:pt idx="2653">
                  <c:v>39.868867467234097</c:v>
                </c:pt>
                <c:pt idx="2654">
                  <c:v>39.866649336351749</c:v>
                </c:pt>
                <c:pt idx="2655">
                  <c:v>39.866706342872661</c:v>
                </c:pt>
                <c:pt idx="2656">
                  <c:v>39.865938724528483</c:v>
                </c:pt>
                <c:pt idx="2657">
                  <c:v>39.867644812623922</c:v>
                </c:pt>
                <c:pt idx="2658">
                  <c:v>39.867360432792182</c:v>
                </c:pt>
                <c:pt idx="2659">
                  <c:v>39.867758450653056</c:v>
                </c:pt>
                <c:pt idx="2660">
                  <c:v>39.86866820246334</c:v>
                </c:pt>
                <c:pt idx="2661">
                  <c:v>39.867331995574077</c:v>
                </c:pt>
                <c:pt idx="2662">
                  <c:v>39.868014424084073</c:v>
                </c:pt>
                <c:pt idx="2663">
                  <c:v>39.86855471806048</c:v>
                </c:pt>
                <c:pt idx="2664">
                  <c:v>39.868099709867451</c:v>
                </c:pt>
                <c:pt idx="2665">
                  <c:v>39.868156477847627</c:v>
                </c:pt>
                <c:pt idx="2666">
                  <c:v>39.868042716898202</c:v>
                </c:pt>
                <c:pt idx="2667">
                  <c:v>39.869720561905311</c:v>
                </c:pt>
                <c:pt idx="2668">
                  <c:v>39.868554598870823</c:v>
                </c:pt>
                <c:pt idx="2669">
                  <c:v>39.869208719655362</c:v>
                </c:pt>
                <c:pt idx="2670">
                  <c:v>39.868128210526088</c:v>
                </c:pt>
                <c:pt idx="2671">
                  <c:v>39.868384155203501</c:v>
                </c:pt>
                <c:pt idx="2672">
                  <c:v>39.867616510659957</c:v>
                </c:pt>
                <c:pt idx="2673">
                  <c:v>39.866621213131488</c:v>
                </c:pt>
                <c:pt idx="2674">
                  <c:v>39.868043123499447</c:v>
                </c:pt>
                <c:pt idx="2675">
                  <c:v>39.867616681119088</c:v>
                </c:pt>
                <c:pt idx="2676">
                  <c:v>39.86864033050891</c:v>
                </c:pt>
                <c:pt idx="2677">
                  <c:v>39.868953143958407</c:v>
                </c:pt>
                <c:pt idx="2678">
                  <c:v>39.865825131627368</c:v>
                </c:pt>
                <c:pt idx="2679">
                  <c:v>39.865029003786738</c:v>
                </c:pt>
                <c:pt idx="2680">
                  <c:v>39.865882052149821</c:v>
                </c:pt>
                <c:pt idx="2681">
                  <c:v>39.865626124729069</c:v>
                </c:pt>
                <c:pt idx="2682">
                  <c:v>39.864403592350307</c:v>
                </c:pt>
                <c:pt idx="2683">
                  <c:v>39.86355045854512</c:v>
                </c:pt>
                <c:pt idx="2684">
                  <c:v>39.862839651093488</c:v>
                </c:pt>
                <c:pt idx="2685">
                  <c:v>39.862953358102352</c:v>
                </c:pt>
                <c:pt idx="2686">
                  <c:v>39.864062472848453</c:v>
                </c:pt>
                <c:pt idx="2687">
                  <c:v>39.865797017362787</c:v>
                </c:pt>
                <c:pt idx="2688">
                  <c:v>39.865455777750839</c:v>
                </c:pt>
                <c:pt idx="2689">
                  <c:v>39.866678529318918</c:v>
                </c:pt>
                <c:pt idx="2690">
                  <c:v>39.867076668855603</c:v>
                </c:pt>
                <c:pt idx="2691">
                  <c:v>39.866621625750632</c:v>
                </c:pt>
                <c:pt idx="2692">
                  <c:v>39.867702297591649</c:v>
                </c:pt>
                <c:pt idx="2693">
                  <c:v>39.869010392194312</c:v>
                </c:pt>
                <c:pt idx="2694">
                  <c:v>39.86872595517093</c:v>
                </c:pt>
                <c:pt idx="2695">
                  <c:v>39.868783048004701</c:v>
                </c:pt>
                <c:pt idx="2696">
                  <c:v>39.868839790282728</c:v>
                </c:pt>
                <c:pt idx="2697">
                  <c:v>39.868584098688203</c:v>
                </c:pt>
                <c:pt idx="2698">
                  <c:v>39.867674248624823</c:v>
                </c:pt>
                <c:pt idx="2699">
                  <c:v>39.868498971267037</c:v>
                </c:pt>
                <c:pt idx="2700">
                  <c:v>39.869209733527242</c:v>
                </c:pt>
                <c:pt idx="2701">
                  <c:v>39.870176765539007</c:v>
                </c:pt>
                <c:pt idx="2702">
                  <c:v>39.869721790198909</c:v>
                </c:pt>
                <c:pt idx="2703">
                  <c:v>39.870574782402542</c:v>
                </c:pt>
                <c:pt idx="2704">
                  <c:v>39.872110501515678</c:v>
                </c:pt>
                <c:pt idx="2705">
                  <c:v>39.871484850897659</c:v>
                </c:pt>
                <c:pt idx="2706">
                  <c:v>39.873048649205522</c:v>
                </c:pt>
                <c:pt idx="2707">
                  <c:v>39.873730938522847</c:v>
                </c:pt>
                <c:pt idx="2708">
                  <c:v>39.87438511429869</c:v>
                </c:pt>
                <c:pt idx="2709">
                  <c:v>39.875380474543448</c:v>
                </c:pt>
                <c:pt idx="2710">
                  <c:v>39.875721478847481</c:v>
                </c:pt>
                <c:pt idx="2711">
                  <c:v>39.875892180922719</c:v>
                </c:pt>
                <c:pt idx="2712">
                  <c:v>39.87555100389153</c:v>
                </c:pt>
                <c:pt idx="2713">
                  <c:v>39.876859019388966</c:v>
                </c:pt>
                <c:pt idx="2714">
                  <c:v>39.877086500481361</c:v>
                </c:pt>
                <c:pt idx="2715">
                  <c:v>39.876972728511902</c:v>
                </c:pt>
                <c:pt idx="2716">
                  <c:v>39.877257121130228</c:v>
                </c:pt>
                <c:pt idx="2717">
                  <c:v>39.87776895050753</c:v>
                </c:pt>
                <c:pt idx="2718">
                  <c:v>39.879588792334893</c:v>
                </c:pt>
                <c:pt idx="2719">
                  <c:v>39.879218924986048</c:v>
                </c:pt>
                <c:pt idx="2720">
                  <c:v>39.879048534931719</c:v>
                </c:pt>
                <c:pt idx="2721">
                  <c:v>39.879987072527598</c:v>
                </c:pt>
                <c:pt idx="2722">
                  <c:v>39.879560424112498</c:v>
                </c:pt>
                <c:pt idx="2723">
                  <c:v>39.880669429097154</c:v>
                </c:pt>
                <c:pt idx="2724">
                  <c:v>39.881750007033808</c:v>
                </c:pt>
                <c:pt idx="2725">
                  <c:v>39.881835353075083</c:v>
                </c:pt>
                <c:pt idx="2726">
                  <c:v>39.881351835486711</c:v>
                </c:pt>
                <c:pt idx="2727">
                  <c:v>39.881863787567411</c:v>
                </c:pt>
                <c:pt idx="2728">
                  <c:v>39.881551218049481</c:v>
                </c:pt>
                <c:pt idx="2729">
                  <c:v>39.881209870964881</c:v>
                </c:pt>
                <c:pt idx="2730">
                  <c:v>39.880925398944342</c:v>
                </c:pt>
                <c:pt idx="2731">
                  <c:v>39.881124492279753</c:v>
                </c:pt>
                <c:pt idx="2732">
                  <c:v>39.882062813677813</c:v>
                </c:pt>
                <c:pt idx="2733">
                  <c:v>39.883541566340881</c:v>
                </c:pt>
                <c:pt idx="2734">
                  <c:v>39.885333149236317</c:v>
                </c:pt>
                <c:pt idx="2735">
                  <c:v>39.886442072630743</c:v>
                </c:pt>
                <c:pt idx="2736">
                  <c:v>39.886868423832453</c:v>
                </c:pt>
                <c:pt idx="2737">
                  <c:v>39.887323471581908</c:v>
                </c:pt>
                <c:pt idx="2738">
                  <c:v>39.88698228175609</c:v>
                </c:pt>
                <c:pt idx="2739">
                  <c:v>39.888915709007563</c:v>
                </c:pt>
                <c:pt idx="2740">
                  <c:v>39.888915722915563</c:v>
                </c:pt>
                <c:pt idx="2741">
                  <c:v>39.889086471983902</c:v>
                </c:pt>
                <c:pt idx="2742">
                  <c:v>39.888489352704198</c:v>
                </c:pt>
                <c:pt idx="2743">
                  <c:v>39.888603271635667</c:v>
                </c:pt>
                <c:pt idx="2744">
                  <c:v>39.89005332368383</c:v>
                </c:pt>
                <c:pt idx="2745">
                  <c:v>39.890252565012702</c:v>
                </c:pt>
                <c:pt idx="2746">
                  <c:v>39.891190713500357</c:v>
                </c:pt>
                <c:pt idx="2747">
                  <c:v>39.890622010090269</c:v>
                </c:pt>
                <c:pt idx="2748">
                  <c:v>39.891560490018698</c:v>
                </c:pt>
                <c:pt idx="2749">
                  <c:v>39.89247055496169</c:v>
                </c:pt>
                <c:pt idx="2750">
                  <c:v>39.893266687861107</c:v>
                </c:pt>
                <c:pt idx="2751">
                  <c:v>39.892783213927302</c:v>
                </c:pt>
                <c:pt idx="2752">
                  <c:v>39.893551035991173</c:v>
                </c:pt>
                <c:pt idx="2753">
                  <c:v>39.893778602235187</c:v>
                </c:pt>
                <c:pt idx="2754">
                  <c:v>39.894887529461663</c:v>
                </c:pt>
                <c:pt idx="2755">
                  <c:v>39.896764372293667</c:v>
                </c:pt>
                <c:pt idx="2756">
                  <c:v>39.899238118211933</c:v>
                </c:pt>
                <c:pt idx="2757">
                  <c:v>39.898868579916893</c:v>
                </c:pt>
                <c:pt idx="2758">
                  <c:v>39.899977514608317</c:v>
                </c:pt>
                <c:pt idx="2759">
                  <c:v>39.902081716848237</c:v>
                </c:pt>
                <c:pt idx="2760">
                  <c:v>39.902024607681817</c:v>
                </c:pt>
                <c:pt idx="2761">
                  <c:v>39.90230906817002</c:v>
                </c:pt>
                <c:pt idx="2762">
                  <c:v>39.903730812994397</c:v>
                </c:pt>
                <c:pt idx="2763">
                  <c:v>39.904185699366863</c:v>
                </c:pt>
                <c:pt idx="2764">
                  <c:v>39.904924918394769</c:v>
                </c:pt>
                <c:pt idx="2765">
                  <c:v>39.905607474564142</c:v>
                </c:pt>
                <c:pt idx="2766">
                  <c:v>39.905266278428194</c:v>
                </c:pt>
                <c:pt idx="2767">
                  <c:v>39.905266390910057</c:v>
                </c:pt>
                <c:pt idx="2768">
                  <c:v>39.905550661841858</c:v>
                </c:pt>
                <c:pt idx="2769">
                  <c:v>39.906602897481307</c:v>
                </c:pt>
                <c:pt idx="2770">
                  <c:v>39.907427488935276</c:v>
                </c:pt>
                <c:pt idx="2771">
                  <c:v>39.907455844306867</c:v>
                </c:pt>
                <c:pt idx="2772">
                  <c:v>39.908649894215174</c:v>
                </c:pt>
                <c:pt idx="2773">
                  <c:v>39.909616849098597</c:v>
                </c:pt>
                <c:pt idx="2774">
                  <c:v>39.910583700004167</c:v>
                </c:pt>
                <c:pt idx="2775">
                  <c:v>39.910782617068008</c:v>
                </c:pt>
                <c:pt idx="2776">
                  <c:v>39.911095347173159</c:v>
                </c:pt>
                <c:pt idx="2777">
                  <c:v>39.91172095388643</c:v>
                </c:pt>
                <c:pt idx="2778">
                  <c:v>39.913626051790118</c:v>
                </c:pt>
                <c:pt idx="2779">
                  <c:v>39.914052621146922</c:v>
                </c:pt>
                <c:pt idx="2780">
                  <c:v>39.915332207665443</c:v>
                </c:pt>
                <c:pt idx="2781">
                  <c:v>39.915844007890414</c:v>
                </c:pt>
                <c:pt idx="2782">
                  <c:v>39.916355913605571</c:v>
                </c:pt>
                <c:pt idx="2783">
                  <c:v>39.917294237643731</c:v>
                </c:pt>
                <c:pt idx="2784">
                  <c:v>39.918516902729209</c:v>
                </c:pt>
                <c:pt idx="2785">
                  <c:v>39.918346294327691</c:v>
                </c:pt>
                <c:pt idx="2786">
                  <c:v>39.920649419083809</c:v>
                </c:pt>
                <c:pt idx="2787">
                  <c:v>39.920194550091253</c:v>
                </c:pt>
                <c:pt idx="2788">
                  <c:v>39.922213422976718</c:v>
                </c:pt>
                <c:pt idx="2789">
                  <c:v>39.92164454426181</c:v>
                </c:pt>
                <c:pt idx="2790">
                  <c:v>39.921729890998932</c:v>
                </c:pt>
                <c:pt idx="2791">
                  <c:v>39.922639741795543</c:v>
                </c:pt>
                <c:pt idx="2792">
                  <c:v>39.923322182530342</c:v>
                </c:pt>
                <c:pt idx="2793">
                  <c:v>39.925653902035307</c:v>
                </c:pt>
                <c:pt idx="2794">
                  <c:v>39.926108816129698</c:v>
                </c:pt>
                <c:pt idx="2795">
                  <c:v>39.926819659512013</c:v>
                </c:pt>
                <c:pt idx="2796">
                  <c:v>39.927303298085477</c:v>
                </c:pt>
                <c:pt idx="2797">
                  <c:v>39.929037666678703</c:v>
                </c:pt>
                <c:pt idx="2798">
                  <c:v>39.929407538291343</c:v>
                </c:pt>
                <c:pt idx="2799">
                  <c:v>39.929151432132201</c:v>
                </c:pt>
                <c:pt idx="2800">
                  <c:v>39.92812800172922</c:v>
                </c:pt>
                <c:pt idx="2801">
                  <c:v>39.92844074557182</c:v>
                </c:pt>
                <c:pt idx="2802">
                  <c:v>39.92804278576196</c:v>
                </c:pt>
                <c:pt idx="2803">
                  <c:v>39.928611419567162</c:v>
                </c:pt>
                <c:pt idx="2804">
                  <c:v>39.930857928710587</c:v>
                </c:pt>
                <c:pt idx="2805">
                  <c:v>39.9308578944853</c:v>
                </c:pt>
                <c:pt idx="2806">
                  <c:v>39.931824706972883</c:v>
                </c:pt>
                <c:pt idx="2807">
                  <c:v>39.932393395035447</c:v>
                </c:pt>
                <c:pt idx="2808">
                  <c:v>39.933104269894272</c:v>
                </c:pt>
                <c:pt idx="2809">
                  <c:v>39.934355299444753</c:v>
                </c:pt>
                <c:pt idx="2810">
                  <c:v>39.935379001222799</c:v>
                </c:pt>
                <c:pt idx="2811">
                  <c:v>39.936800585848452</c:v>
                </c:pt>
                <c:pt idx="2812">
                  <c:v>39.936061139736957</c:v>
                </c:pt>
                <c:pt idx="2813">
                  <c:v>39.937369181897857</c:v>
                </c:pt>
                <c:pt idx="2814">
                  <c:v>39.937511343482917</c:v>
                </c:pt>
                <c:pt idx="2815">
                  <c:v>39.939018432303008</c:v>
                </c:pt>
                <c:pt idx="2816">
                  <c:v>39.93862027866443</c:v>
                </c:pt>
                <c:pt idx="2817">
                  <c:v>39.938847630030438</c:v>
                </c:pt>
                <c:pt idx="2818">
                  <c:v>39.939985191004808</c:v>
                </c:pt>
                <c:pt idx="2819">
                  <c:v>39.940411605916857</c:v>
                </c:pt>
                <c:pt idx="2820">
                  <c:v>39.941207793852598</c:v>
                </c:pt>
                <c:pt idx="2821">
                  <c:v>39.942658036222163</c:v>
                </c:pt>
                <c:pt idx="2822">
                  <c:v>39.943482662836367</c:v>
                </c:pt>
                <c:pt idx="2823">
                  <c:v>39.944762069229178</c:v>
                </c:pt>
                <c:pt idx="2824">
                  <c:v>39.945074950744463</c:v>
                </c:pt>
                <c:pt idx="2825">
                  <c:v>39.945188839405539</c:v>
                </c:pt>
                <c:pt idx="2826">
                  <c:v>39.945899690861637</c:v>
                </c:pt>
                <c:pt idx="2827">
                  <c:v>39.947094095601962</c:v>
                </c:pt>
                <c:pt idx="2828">
                  <c:v>39.948032417048587</c:v>
                </c:pt>
                <c:pt idx="2829">
                  <c:v>39.949994344930772</c:v>
                </c:pt>
                <c:pt idx="2830">
                  <c:v>39.950875986034958</c:v>
                </c:pt>
                <c:pt idx="2831">
                  <c:v>39.951131720691762</c:v>
                </c:pt>
                <c:pt idx="2832">
                  <c:v>39.953122255183359</c:v>
                </c:pt>
                <c:pt idx="2833">
                  <c:v>39.953804593789457</c:v>
                </c:pt>
                <c:pt idx="2834">
                  <c:v>39.952809404066087</c:v>
                </c:pt>
                <c:pt idx="2835">
                  <c:v>39.954259650630043</c:v>
                </c:pt>
                <c:pt idx="2836">
                  <c:v>39.955880217593361</c:v>
                </c:pt>
                <c:pt idx="2837">
                  <c:v>39.955084175972218</c:v>
                </c:pt>
                <c:pt idx="2838">
                  <c:v>39.955709791731302</c:v>
                </c:pt>
                <c:pt idx="2839">
                  <c:v>39.957358949887613</c:v>
                </c:pt>
                <c:pt idx="2840">
                  <c:v>39.95946292941224</c:v>
                </c:pt>
                <c:pt idx="2841">
                  <c:v>39.960941536423562</c:v>
                </c:pt>
                <c:pt idx="2842">
                  <c:v>39.961197469115262</c:v>
                </c:pt>
                <c:pt idx="2843">
                  <c:v>39.961822962699003</c:v>
                </c:pt>
                <c:pt idx="2844">
                  <c:v>39.96205057613129</c:v>
                </c:pt>
                <c:pt idx="2845">
                  <c:v>39.963841831416723</c:v>
                </c:pt>
                <c:pt idx="2846">
                  <c:v>39.9646094120192</c:v>
                </c:pt>
                <c:pt idx="2847">
                  <c:v>39.966030999696642</c:v>
                </c:pt>
                <c:pt idx="2848">
                  <c:v>39.966059520497289</c:v>
                </c:pt>
                <c:pt idx="2849">
                  <c:v>39.966713547445977</c:v>
                </c:pt>
                <c:pt idx="2850">
                  <c:v>39.967481333093943</c:v>
                </c:pt>
                <c:pt idx="2851">
                  <c:v>39.969955180354418</c:v>
                </c:pt>
                <c:pt idx="2852">
                  <c:v>39.97046699164936</c:v>
                </c:pt>
                <c:pt idx="2853">
                  <c:v>39.972343577364398</c:v>
                </c:pt>
                <c:pt idx="2854">
                  <c:v>39.972428730693018</c:v>
                </c:pt>
                <c:pt idx="2855">
                  <c:v>39.972770095846762</c:v>
                </c:pt>
                <c:pt idx="2856">
                  <c:v>39.974902656365963</c:v>
                </c:pt>
                <c:pt idx="2857">
                  <c:v>39.975101660972634</c:v>
                </c:pt>
                <c:pt idx="2858">
                  <c:v>39.975755565092882</c:v>
                </c:pt>
                <c:pt idx="2859">
                  <c:v>39.976722346360958</c:v>
                </c:pt>
                <c:pt idx="2860">
                  <c:v>39.977973495351868</c:v>
                </c:pt>
                <c:pt idx="2861">
                  <c:v>39.978371384859798</c:v>
                </c:pt>
                <c:pt idx="2862">
                  <c:v>39.977319587941992</c:v>
                </c:pt>
                <c:pt idx="2863">
                  <c:v>39.978115719824409</c:v>
                </c:pt>
                <c:pt idx="2864">
                  <c:v>39.978343359595129</c:v>
                </c:pt>
                <c:pt idx="2865">
                  <c:v>39.979793433552828</c:v>
                </c:pt>
                <c:pt idx="2866">
                  <c:v>39.980589612712791</c:v>
                </c:pt>
                <c:pt idx="2867">
                  <c:v>39.981925859226592</c:v>
                </c:pt>
                <c:pt idx="2868">
                  <c:v>39.982266880016198</c:v>
                </c:pt>
                <c:pt idx="2869">
                  <c:v>39.983233603901063</c:v>
                </c:pt>
                <c:pt idx="2870">
                  <c:v>39.985423137239408</c:v>
                </c:pt>
                <c:pt idx="2871">
                  <c:v>39.985735942735658</c:v>
                </c:pt>
                <c:pt idx="2872">
                  <c:v>39.985650504651957</c:v>
                </c:pt>
                <c:pt idx="2873">
                  <c:v>39.985508495897847</c:v>
                </c:pt>
                <c:pt idx="2874">
                  <c:v>39.988124211110332</c:v>
                </c:pt>
                <c:pt idx="2875">
                  <c:v>39.988863515729051</c:v>
                </c:pt>
                <c:pt idx="2876">
                  <c:v>39.990228326062478</c:v>
                </c:pt>
                <c:pt idx="2877">
                  <c:v>39.99324221414966</c:v>
                </c:pt>
                <c:pt idx="2878">
                  <c:v>39.993640205774447</c:v>
                </c:pt>
                <c:pt idx="2879">
                  <c:v>39.993469516275162</c:v>
                </c:pt>
                <c:pt idx="2880">
                  <c:v>39.993810933537148</c:v>
                </c:pt>
                <c:pt idx="2881">
                  <c:v>39.996341473805032</c:v>
                </c:pt>
                <c:pt idx="2882">
                  <c:v>39.996255960442021</c:v>
                </c:pt>
                <c:pt idx="2883">
                  <c:v>39.998530671144422</c:v>
                </c:pt>
                <c:pt idx="2884">
                  <c:v>39.997308212154799</c:v>
                </c:pt>
                <c:pt idx="2885">
                  <c:v>39.998274957320973</c:v>
                </c:pt>
                <c:pt idx="2886">
                  <c:v>39.999980869229397</c:v>
                </c:pt>
                <c:pt idx="2887">
                  <c:v>40.000265141173763</c:v>
                </c:pt>
                <c:pt idx="2888">
                  <c:v>40.001629956237679</c:v>
                </c:pt>
                <c:pt idx="2889">
                  <c:v>40.002141737885879</c:v>
                </c:pt>
                <c:pt idx="2890">
                  <c:v>40.00379071457894</c:v>
                </c:pt>
                <c:pt idx="2891">
                  <c:v>40.003051528043542</c:v>
                </c:pt>
                <c:pt idx="2892">
                  <c:v>40.004217212481883</c:v>
                </c:pt>
                <c:pt idx="2893">
                  <c:v>40.00364851656223</c:v>
                </c:pt>
                <c:pt idx="2894">
                  <c:v>40.006093756970557</c:v>
                </c:pt>
                <c:pt idx="2895">
                  <c:v>40.005382900852922</c:v>
                </c:pt>
                <c:pt idx="2896">
                  <c:v>40.006918348354141</c:v>
                </c:pt>
                <c:pt idx="2897">
                  <c:v>40.007771118414247</c:v>
                </c:pt>
                <c:pt idx="2898">
                  <c:v>40.008880069705313</c:v>
                </c:pt>
                <c:pt idx="2899">
                  <c:v>40.010529058696036</c:v>
                </c:pt>
                <c:pt idx="2900">
                  <c:v>40.011126188464019</c:v>
                </c:pt>
                <c:pt idx="2901">
                  <c:v>40.011580928628987</c:v>
                </c:pt>
                <c:pt idx="2902">
                  <c:v>40.011978855683942</c:v>
                </c:pt>
                <c:pt idx="2903">
                  <c:v>40.013201737878198</c:v>
                </c:pt>
                <c:pt idx="2904">
                  <c:v>40.012888847422857</c:v>
                </c:pt>
                <c:pt idx="2905">
                  <c:v>40.014225180483947</c:v>
                </c:pt>
                <c:pt idx="2906">
                  <c:v>40.015191928407859</c:v>
                </c:pt>
                <c:pt idx="2907">
                  <c:v>40.015561603334582</c:v>
                </c:pt>
                <c:pt idx="2908">
                  <c:v>40.015476305751072</c:v>
                </c:pt>
                <c:pt idx="2909">
                  <c:v>40.016642072084451</c:v>
                </c:pt>
                <c:pt idx="2910">
                  <c:v>40.016414781489402</c:v>
                </c:pt>
                <c:pt idx="2911">
                  <c:v>40.0173244773449</c:v>
                </c:pt>
                <c:pt idx="2912">
                  <c:v>40.017466745193033</c:v>
                </c:pt>
                <c:pt idx="2913">
                  <c:v>40.018319754919617</c:v>
                </c:pt>
                <c:pt idx="2914">
                  <c:v>40.017637776180827</c:v>
                </c:pt>
                <c:pt idx="2915">
                  <c:v>40.017609069390993</c:v>
                </c:pt>
                <c:pt idx="2916">
                  <c:v>40.017410050376498</c:v>
                </c:pt>
                <c:pt idx="2917">
                  <c:v>40.017267965963342</c:v>
                </c:pt>
                <c:pt idx="2918">
                  <c:v>40.017751170922452</c:v>
                </c:pt>
                <c:pt idx="2919">
                  <c:v>40.01823467402675</c:v>
                </c:pt>
                <c:pt idx="2920">
                  <c:v>40.017125975784033</c:v>
                </c:pt>
                <c:pt idx="2921">
                  <c:v>40.019883947310802</c:v>
                </c:pt>
                <c:pt idx="2922">
                  <c:v>40.01968478965955</c:v>
                </c:pt>
                <c:pt idx="2923">
                  <c:v>40.021419320621902</c:v>
                </c:pt>
                <c:pt idx="2924">
                  <c:v>40.0234096381309</c:v>
                </c:pt>
                <c:pt idx="2925">
                  <c:v>40.023437988620941</c:v>
                </c:pt>
                <c:pt idx="2926">
                  <c:v>40.0237222560486</c:v>
                </c:pt>
                <c:pt idx="2927">
                  <c:v>40.023210503318658</c:v>
                </c:pt>
                <c:pt idx="2928">
                  <c:v>40.023665320830261</c:v>
                </c:pt>
                <c:pt idx="2929">
                  <c:v>40.02437614701492</c:v>
                </c:pt>
                <c:pt idx="2930">
                  <c:v>40.025684024363528</c:v>
                </c:pt>
                <c:pt idx="2931">
                  <c:v>40.025712484069828</c:v>
                </c:pt>
                <c:pt idx="2932">
                  <c:v>40.026736137340961</c:v>
                </c:pt>
                <c:pt idx="2933">
                  <c:v>40.026963489801624</c:v>
                </c:pt>
                <c:pt idx="2934">
                  <c:v>40.028214525257809</c:v>
                </c:pt>
                <c:pt idx="2935">
                  <c:v>40.028754865024943</c:v>
                </c:pt>
                <c:pt idx="2936">
                  <c:v>40.029380247207797</c:v>
                </c:pt>
                <c:pt idx="2937">
                  <c:v>40.029010798826903</c:v>
                </c:pt>
                <c:pt idx="2938">
                  <c:v>40.030091313489891</c:v>
                </c:pt>
                <c:pt idx="2939">
                  <c:v>40.031427635779011</c:v>
                </c:pt>
                <c:pt idx="2940">
                  <c:v>40.03040412899486</c:v>
                </c:pt>
                <c:pt idx="2941">
                  <c:v>40.029750292126707</c:v>
                </c:pt>
                <c:pt idx="2942">
                  <c:v>40.029210147137881</c:v>
                </c:pt>
                <c:pt idx="2943">
                  <c:v>40.031626909390567</c:v>
                </c:pt>
                <c:pt idx="2944">
                  <c:v>40.033247482877243</c:v>
                </c:pt>
                <c:pt idx="2945">
                  <c:v>40.033446479391102</c:v>
                </c:pt>
                <c:pt idx="2946">
                  <c:v>40.035010215833417</c:v>
                </c:pt>
                <c:pt idx="2947">
                  <c:v>40.033475029890283</c:v>
                </c:pt>
                <c:pt idx="2948">
                  <c:v>40.033588685944153</c:v>
                </c:pt>
                <c:pt idx="2949">
                  <c:v>40.034839675915663</c:v>
                </c:pt>
                <c:pt idx="2950">
                  <c:v>40.034157310533551</c:v>
                </c:pt>
                <c:pt idx="2951">
                  <c:v>40.035522316061417</c:v>
                </c:pt>
                <c:pt idx="2952">
                  <c:v>40.036289741060173</c:v>
                </c:pt>
                <c:pt idx="2953">
                  <c:v>40.03594874407456</c:v>
                </c:pt>
                <c:pt idx="2954">
                  <c:v>40.03654577550536</c:v>
                </c:pt>
                <c:pt idx="2955">
                  <c:v>40.037313526656668</c:v>
                </c:pt>
                <c:pt idx="2956">
                  <c:v>40.037796879994588</c:v>
                </c:pt>
                <c:pt idx="2957">
                  <c:v>40.038621361793453</c:v>
                </c:pt>
                <c:pt idx="2958">
                  <c:v>40.039047833129523</c:v>
                </c:pt>
                <c:pt idx="2959">
                  <c:v>40.039218420868309</c:v>
                </c:pt>
                <c:pt idx="2960">
                  <c:v>40.039957747255443</c:v>
                </c:pt>
                <c:pt idx="2961">
                  <c:v>40.040185141890518</c:v>
                </c:pt>
                <c:pt idx="2962">
                  <c:v>40.040583095392257</c:v>
                </c:pt>
                <c:pt idx="2963">
                  <c:v>40.040867596320439</c:v>
                </c:pt>
                <c:pt idx="2964">
                  <c:v>40.039787070271217</c:v>
                </c:pt>
                <c:pt idx="2965">
                  <c:v>40.04180562978182</c:v>
                </c:pt>
                <c:pt idx="2966">
                  <c:v>40.042516472155867</c:v>
                </c:pt>
                <c:pt idx="2967">
                  <c:v>40.043454684024809</c:v>
                </c:pt>
                <c:pt idx="2968">
                  <c:v>40.045615461189477</c:v>
                </c:pt>
                <c:pt idx="2969">
                  <c:v>40.043426247152993</c:v>
                </c:pt>
                <c:pt idx="2970">
                  <c:v>40.043966446529367</c:v>
                </c:pt>
                <c:pt idx="2971">
                  <c:v>40.045786168481982</c:v>
                </c:pt>
                <c:pt idx="2972">
                  <c:v>40.04572914639531</c:v>
                </c:pt>
                <c:pt idx="2973">
                  <c:v>40.046695767468393</c:v>
                </c:pt>
                <c:pt idx="2974">
                  <c:v>40.045245622421973</c:v>
                </c:pt>
                <c:pt idx="2975">
                  <c:v>40.040980987785098</c:v>
                </c:pt>
                <c:pt idx="2976">
                  <c:v>40.040156619481891</c:v>
                </c:pt>
                <c:pt idx="2977">
                  <c:v>40.040526208956557</c:v>
                </c:pt>
                <c:pt idx="2978">
                  <c:v>40.04154970341073</c:v>
                </c:pt>
                <c:pt idx="2979">
                  <c:v>40.042601749211236</c:v>
                </c:pt>
                <c:pt idx="2980">
                  <c:v>40.042800755568983</c:v>
                </c:pt>
                <c:pt idx="2981">
                  <c:v>40.042516628008393</c:v>
                </c:pt>
                <c:pt idx="2982">
                  <c:v>40.043994918726277</c:v>
                </c:pt>
                <c:pt idx="2983">
                  <c:v>40.043227464732126</c:v>
                </c:pt>
                <c:pt idx="2984">
                  <c:v>40.044336282383682</c:v>
                </c:pt>
                <c:pt idx="2985">
                  <c:v>40.045075412285399</c:v>
                </c:pt>
                <c:pt idx="2986">
                  <c:v>40.044904741532868</c:v>
                </c:pt>
                <c:pt idx="2987">
                  <c:v>40.045046984905063</c:v>
                </c:pt>
                <c:pt idx="2988">
                  <c:v>40.045842836194751</c:v>
                </c:pt>
                <c:pt idx="2989">
                  <c:v>40.047292925494197</c:v>
                </c:pt>
                <c:pt idx="2990">
                  <c:v>40.047349965317181</c:v>
                </c:pt>
                <c:pt idx="2991">
                  <c:v>40.048032274181047</c:v>
                </c:pt>
                <c:pt idx="2992">
                  <c:v>40.048316844932437</c:v>
                </c:pt>
                <c:pt idx="2993">
                  <c:v>40.04848749214419</c:v>
                </c:pt>
                <c:pt idx="2994">
                  <c:v>40.049766790948922</c:v>
                </c:pt>
                <c:pt idx="2995">
                  <c:v>40.050079642313463</c:v>
                </c:pt>
                <c:pt idx="2996">
                  <c:v>40.050136457506497</c:v>
                </c:pt>
                <c:pt idx="2997">
                  <c:v>40.050761927183792</c:v>
                </c:pt>
                <c:pt idx="2998">
                  <c:v>40.04979550868569</c:v>
                </c:pt>
                <c:pt idx="2999">
                  <c:v>40.049966079333949</c:v>
                </c:pt>
                <c:pt idx="3000">
                  <c:v>40.050790651753587</c:v>
                </c:pt>
                <c:pt idx="3001">
                  <c:v>40.051643556781357</c:v>
                </c:pt>
                <c:pt idx="3002">
                  <c:v>40.050165191559437</c:v>
                </c:pt>
                <c:pt idx="3003">
                  <c:v>40.04862999763975</c:v>
                </c:pt>
                <c:pt idx="3004">
                  <c:v>40.050392862402923</c:v>
                </c:pt>
                <c:pt idx="3005">
                  <c:v>40.05133104632344</c:v>
                </c:pt>
                <c:pt idx="3006">
                  <c:v>40.050762266345927</c:v>
                </c:pt>
                <c:pt idx="3007">
                  <c:v>40.052297733667118</c:v>
                </c:pt>
                <c:pt idx="3008">
                  <c:v>40.051729032799187</c:v>
                </c:pt>
                <c:pt idx="3009">
                  <c:v>40.052980076015629</c:v>
                </c:pt>
                <c:pt idx="3010">
                  <c:v>40.052980006942491</c:v>
                </c:pt>
                <c:pt idx="3011">
                  <c:v>40.052553626181883</c:v>
                </c:pt>
                <c:pt idx="3012">
                  <c:v>40.053605644701697</c:v>
                </c:pt>
                <c:pt idx="3013">
                  <c:v>40.054543994835768</c:v>
                </c:pt>
                <c:pt idx="3014">
                  <c:v>40.055652776193597</c:v>
                </c:pt>
                <c:pt idx="3015">
                  <c:v>40.056249921689478</c:v>
                </c:pt>
                <c:pt idx="3016">
                  <c:v>40.055169601865863</c:v>
                </c:pt>
                <c:pt idx="3017">
                  <c:v>40.055453811486998</c:v>
                </c:pt>
                <c:pt idx="3018">
                  <c:v>40.055084070035797</c:v>
                </c:pt>
                <c:pt idx="3019">
                  <c:v>40.056079146353547</c:v>
                </c:pt>
                <c:pt idx="3020">
                  <c:v>40.058581127731529</c:v>
                </c:pt>
                <c:pt idx="3021">
                  <c:v>40.058893747813528</c:v>
                </c:pt>
                <c:pt idx="3022">
                  <c:v>40.059263327131447</c:v>
                </c:pt>
                <c:pt idx="3023">
                  <c:v>40.059149555623648</c:v>
                </c:pt>
                <c:pt idx="3024">
                  <c:v>40.060144754934029</c:v>
                </c:pt>
                <c:pt idx="3025">
                  <c:v>40.059974250064919</c:v>
                </c:pt>
                <c:pt idx="3026">
                  <c:v>40.060457636439082</c:v>
                </c:pt>
                <c:pt idx="3027">
                  <c:v>40.060599822249102</c:v>
                </c:pt>
                <c:pt idx="3028">
                  <c:v>40.059377163606683</c:v>
                </c:pt>
                <c:pt idx="3029">
                  <c:v>40.059718550016029</c:v>
                </c:pt>
                <c:pt idx="3030">
                  <c:v>40.060969454055467</c:v>
                </c:pt>
                <c:pt idx="3031">
                  <c:v>40.060685243202997</c:v>
                </c:pt>
                <c:pt idx="3032">
                  <c:v>40.061907710122817</c:v>
                </c:pt>
                <c:pt idx="3033">
                  <c:v>40.062334139253707</c:v>
                </c:pt>
                <c:pt idx="3034">
                  <c:v>40.063556674729178</c:v>
                </c:pt>
                <c:pt idx="3035">
                  <c:v>40.064523336947843</c:v>
                </c:pt>
                <c:pt idx="3036">
                  <c:v>40.065347766485928</c:v>
                </c:pt>
                <c:pt idx="3037">
                  <c:v>40.065546939201447</c:v>
                </c:pt>
                <c:pt idx="3038">
                  <c:v>40.066257564878647</c:v>
                </c:pt>
                <c:pt idx="3039">
                  <c:v>40.067224186510778</c:v>
                </c:pt>
                <c:pt idx="3040">
                  <c:v>40.068731050698638</c:v>
                </c:pt>
                <c:pt idx="3041">
                  <c:v>40.067792862085923</c:v>
                </c:pt>
                <c:pt idx="3042">
                  <c:v>40.06918603004835</c:v>
                </c:pt>
                <c:pt idx="3043">
                  <c:v>40.070607436820012</c:v>
                </c:pt>
                <c:pt idx="3044">
                  <c:v>40.072228046004327</c:v>
                </c:pt>
                <c:pt idx="3045">
                  <c:v>40.071915400659677</c:v>
                </c:pt>
                <c:pt idx="3046">
                  <c:v>40.072626017654763</c:v>
                </c:pt>
                <c:pt idx="3047">
                  <c:v>40.072426896706617</c:v>
                </c:pt>
                <c:pt idx="3048">
                  <c:v>40.072085732814969</c:v>
                </c:pt>
                <c:pt idx="3049">
                  <c:v>40.071289785007181</c:v>
                </c:pt>
                <c:pt idx="3050">
                  <c:v>40.070664432945449</c:v>
                </c:pt>
                <c:pt idx="3051">
                  <c:v>40.070266125846757</c:v>
                </c:pt>
                <c:pt idx="3052">
                  <c:v>40.068986856998471</c:v>
                </c:pt>
                <c:pt idx="3053">
                  <c:v>40.068418082418162</c:v>
                </c:pt>
                <c:pt idx="3054">
                  <c:v>40.06836116508061</c:v>
                </c:pt>
                <c:pt idx="3055">
                  <c:v>40.07083472626816</c:v>
                </c:pt>
                <c:pt idx="3056">
                  <c:v>40.071744455183897</c:v>
                </c:pt>
                <c:pt idx="3057">
                  <c:v>40.072199563222753</c:v>
                </c:pt>
                <c:pt idx="3058">
                  <c:v>40.073450388173782</c:v>
                </c:pt>
                <c:pt idx="3059">
                  <c:v>40.073535748070917</c:v>
                </c:pt>
                <c:pt idx="3060">
                  <c:v>40.074019140041102</c:v>
                </c:pt>
                <c:pt idx="3061">
                  <c:v>40.074303413882141</c:v>
                </c:pt>
                <c:pt idx="3062">
                  <c:v>40.073677934556848</c:v>
                </c:pt>
                <c:pt idx="3063">
                  <c:v>40.073308380503569</c:v>
                </c:pt>
                <c:pt idx="3064">
                  <c:v>40.073393850386253</c:v>
                </c:pt>
                <c:pt idx="3065">
                  <c:v>40.072285106223518</c:v>
                </c:pt>
                <c:pt idx="3066">
                  <c:v>40.071716451496229</c:v>
                </c:pt>
                <c:pt idx="3067">
                  <c:v>40.072142867547683</c:v>
                </c:pt>
                <c:pt idx="3068">
                  <c:v>40.073194721215799</c:v>
                </c:pt>
                <c:pt idx="3069">
                  <c:v>40.073308413892427</c:v>
                </c:pt>
                <c:pt idx="3070">
                  <c:v>40.075753598036691</c:v>
                </c:pt>
                <c:pt idx="3071">
                  <c:v>40.0761516947979</c:v>
                </c:pt>
                <c:pt idx="3072">
                  <c:v>40.076521186904493</c:v>
                </c:pt>
                <c:pt idx="3073">
                  <c:v>40.077772255077612</c:v>
                </c:pt>
                <c:pt idx="3074">
                  <c:v>40.078426022724329</c:v>
                </c:pt>
                <c:pt idx="3075">
                  <c:v>40.078312551561048</c:v>
                </c:pt>
                <c:pt idx="3076">
                  <c:v>40.076066407249371</c:v>
                </c:pt>
                <c:pt idx="3077">
                  <c:v>40.078198656587219</c:v>
                </c:pt>
                <c:pt idx="3078">
                  <c:v>40.079990123610543</c:v>
                </c:pt>
                <c:pt idx="3079">
                  <c:v>40.080814583117608</c:v>
                </c:pt>
                <c:pt idx="3080">
                  <c:v>40.082292977704647</c:v>
                </c:pt>
                <c:pt idx="3081">
                  <c:v>40.083714514851437</c:v>
                </c:pt>
                <c:pt idx="3082">
                  <c:v>40.085050676396833</c:v>
                </c:pt>
                <c:pt idx="3083">
                  <c:v>40.08539183431985</c:v>
                </c:pt>
                <c:pt idx="3084">
                  <c:v>40.087410446424073</c:v>
                </c:pt>
                <c:pt idx="3085">
                  <c:v>40.089741504926643</c:v>
                </c:pt>
                <c:pt idx="3086">
                  <c:v>40.090082779312652</c:v>
                </c:pt>
                <c:pt idx="3087">
                  <c:v>40.091134761192919</c:v>
                </c:pt>
                <c:pt idx="3088">
                  <c:v>40.091447681097463</c:v>
                </c:pt>
                <c:pt idx="3089">
                  <c:v>40.091561387689779</c:v>
                </c:pt>
                <c:pt idx="3090">
                  <c:v>40.092044679272703</c:v>
                </c:pt>
                <c:pt idx="3091">
                  <c:v>40.093323843822461</c:v>
                </c:pt>
                <c:pt idx="3092">
                  <c:v>40.094233868018719</c:v>
                </c:pt>
                <c:pt idx="3093">
                  <c:v>40.094347474909043</c:v>
                </c:pt>
                <c:pt idx="3094">
                  <c:v>40.095769206395609</c:v>
                </c:pt>
                <c:pt idx="3095">
                  <c:v>40.097048591030699</c:v>
                </c:pt>
                <c:pt idx="3096">
                  <c:v>40.09844173257197</c:v>
                </c:pt>
                <c:pt idx="3097">
                  <c:v>40.099095505484897</c:v>
                </c:pt>
                <c:pt idx="3098">
                  <c:v>40.100829755734622</c:v>
                </c:pt>
                <c:pt idx="3099">
                  <c:v>40.101881655543167</c:v>
                </c:pt>
                <c:pt idx="3100">
                  <c:v>40.102023776672013</c:v>
                </c:pt>
                <c:pt idx="3101">
                  <c:v>40.10193857375971</c:v>
                </c:pt>
                <c:pt idx="3102">
                  <c:v>40.103075837290298</c:v>
                </c:pt>
                <c:pt idx="3103">
                  <c:v>40.104724605580557</c:v>
                </c:pt>
                <c:pt idx="3104">
                  <c:v>40.106316626587557</c:v>
                </c:pt>
                <c:pt idx="3105">
                  <c:v>40.106202835738188</c:v>
                </c:pt>
                <c:pt idx="3106">
                  <c:v>40.107681459066569</c:v>
                </c:pt>
                <c:pt idx="3107">
                  <c:v>40.10876177417272</c:v>
                </c:pt>
                <c:pt idx="3108">
                  <c:v>40.108505833118677</c:v>
                </c:pt>
                <c:pt idx="3109">
                  <c:v>40.109842133974233</c:v>
                </c:pt>
                <c:pt idx="3110">
                  <c:v>40.111036218298509</c:v>
                </c:pt>
                <c:pt idx="3111">
                  <c:v>40.110268594507609</c:v>
                </c:pt>
                <c:pt idx="3112">
                  <c:v>40.110666862883782</c:v>
                </c:pt>
                <c:pt idx="3113">
                  <c:v>40.11137738604485</c:v>
                </c:pt>
                <c:pt idx="3114">
                  <c:v>40.112059780689947</c:v>
                </c:pt>
                <c:pt idx="3115">
                  <c:v>40.113424391283303</c:v>
                </c:pt>
                <c:pt idx="3116">
                  <c:v>40.113623214277339</c:v>
                </c:pt>
                <c:pt idx="3117">
                  <c:v>40.115272335875147</c:v>
                </c:pt>
                <c:pt idx="3118">
                  <c:v>40.116096787548969</c:v>
                </c:pt>
                <c:pt idx="3119">
                  <c:v>40.117830872389092</c:v>
                </c:pt>
                <c:pt idx="3120">
                  <c:v>40.118769158403367</c:v>
                </c:pt>
                <c:pt idx="3121">
                  <c:v>40.118627054828508</c:v>
                </c:pt>
                <c:pt idx="3122">
                  <c:v>40.119991744347871</c:v>
                </c:pt>
                <c:pt idx="3123">
                  <c:v>40.120645507581031</c:v>
                </c:pt>
                <c:pt idx="3124">
                  <c:v>40.119081851161013</c:v>
                </c:pt>
                <c:pt idx="3125">
                  <c:v>40.120361242610862</c:v>
                </c:pt>
                <c:pt idx="3126">
                  <c:v>40.123517056298198</c:v>
                </c:pt>
                <c:pt idx="3127">
                  <c:v>40.123090716881833</c:v>
                </c:pt>
                <c:pt idx="3128">
                  <c:v>40.123659285320727</c:v>
                </c:pt>
                <c:pt idx="3129">
                  <c:v>40.123886478002561</c:v>
                </c:pt>
                <c:pt idx="3130">
                  <c:v>40.125734438891563</c:v>
                </c:pt>
                <c:pt idx="3131">
                  <c:v>40.126331578917977</c:v>
                </c:pt>
                <c:pt idx="3132">
                  <c:v>40.126104095537173</c:v>
                </c:pt>
                <c:pt idx="3133">
                  <c:v>40.126559144329747</c:v>
                </c:pt>
                <c:pt idx="3134">
                  <c:v>40.126416999764018</c:v>
                </c:pt>
                <c:pt idx="3135">
                  <c:v>40.125962049949237</c:v>
                </c:pt>
                <c:pt idx="3136">
                  <c:v>40.125450201240838</c:v>
                </c:pt>
                <c:pt idx="3137">
                  <c:v>40.124284714992001</c:v>
                </c:pt>
                <c:pt idx="3138">
                  <c:v>40.124995381448102</c:v>
                </c:pt>
                <c:pt idx="3139">
                  <c:v>40.124170927171868</c:v>
                </c:pt>
                <c:pt idx="3140">
                  <c:v>40.126359891092143</c:v>
                </c:pt>
                <c:pt idx="3141">
                  <c:v>40.127610768448527</c:v>
                </c:pt>
                <c:pt idx="3142">
                  <c:v>40.128378579795779</c:v>
                </c:pt>
                <c:pt idx="3143">
                  <c:v>40.129657860236676</c:v>
                </c:pt>
                <c:pt idx="3144">
                  <c:v>40.130738296613409</c:v>
                </c:pt>
                <c:pt idx="3145">
                  <c:v>40.130823648168501</c:v>
                </c:pt>
                <c:pt idx="3146">
                  <c:v>40.132159694625336</c:v>
                </c:pt>
                <c:pt idx="3147">
                  <c:v>40.132159667125471</c:v>
                </c:pt>
                <c:pt idx="3148">
                  <c:v>40.132813625406463</c:v>
                </c:pt>
                <c:pt idx="3149">
                  <c:v>40.133382322907913</c:v>
                </c:pt>
                <c:pt idx="3150">
                  <c:v>40.132813580518452</c:v>
                </c:pt>
                <c:pt idx="3151">
                  <c:v>40.134092981995209</c:v>
                </c:pt>
                <c:pt idx="3152">
                  <c:v>40.135685013549548</c:v>
                </c:pt>
                <c:pt idx="3153">
                  <c:v>40.135542825519643</c:v>
                </c:pt>
                <c:pt idx="3154">
                  <c:v>40.137021128641692</c:v>
                </c:pt>
                <c:pt idx="3155">
                  <c:v>40.136992726370451</c:v>
                </c:pt>
                <c:pt idx="3156">
                  <c:v>40.137049560782501</c:v>
                </c:pt>
                <c:pt idx="3157">
                  <c:v>40.137191631580421</c:v>
                </c:pt>
                <c:pt idx="3158">
                  <c:v>40.138414216620113</c:v>
                </c:pt>
                <c:pt idx="3159">
                  <c:v>40.138528010262711</c:v>
                </c:pt>
                <c:pt idx="3160">
                  <c:v>40.137561394086397</c:v>
                </c:pt>
                <c:pt idx="3161">
                  <c:v>40.139181779101342</c:v>
                </c:pt>
                <c:pt idx="3162">
                  <c:v>40.140148322250027</c:v>
                </c:pt>
                <c:pt idx="3163">
                  <c:v>40.140603146378822</c:v>
                </c:pt>
                <c:pt idx="3164">
                  <c:v>40.141626458575537</c:v>
                </c:pt>
                <c:pt idx="3165">
                  <c:v>40.142052940664847</c:v>
                </c:pt>
                <c:pt idx="3166">
                  <c:v>40.142678301857103</c:v>
                </c:pt>
                <c:pt idx="3167">
                  <c:v>40.142905991566678</c:v>
                </c:pt>
                <c:pt idx="3168">
                  <c:v>40.142906015102596</c:v>
                </c:pt>
                <c:pt idx="3169">
                  <c:v>40.142849018884178</c:v>
                </c:pt>
                <c:pt idx="3170">
                  <c:v>40.143730398246092</c:v>
                </c:pt>
                <c:pt idx="3171">
                  <c:v>40.143559786895409</c:v>
                </c:pt>
                <c:pt idx="3172">
                  <c:v>40.14273541613619</c:v>
                </c:pt>
                <c:pt idx="3173">
                  <c:v>40.14210989157845</c:v>
                </c:pt>
                <c:pt idx="3174">
                  <c:v>40.142764088793612</c:v>
                </c:pt>
                <c:pt idx="3175">
                  <c:v>40.142764105908071</c:v>
                </c:pt>
                <c:pt idx="3176">
                  <c:v>40.141882782722547</c:v>
                </c:pt>
                <c:pt idx="3177">
                  <c:v>40.141626969823882</c:v>
                </c:pt>
                <c:pt idx="3178">
                  <c:v>40.142024776994518</c:v>
                </c:pt>
                <c:pt idx="3179">
                  <c:v>40.143844290414279</c:v>
                </c:pt>
                <c:pt idx="3180">
                  <c:v>40.143702012992676</c:v>
                </c:pt>
                <c:pt idx="3181">
                  <c:v>40.144810813449382</c:v>
                </c:pt>
                <c:pt idx="3182">
                  <c:v>40.145862521956857</c:v>
                </c:pt>
                <c:pt idx="3183">
                  <c:v>40.147539913417567</c:v>
                </c:pt>
                <c:pt idx="3184">
                  <c:v>40.148250658120332</c:v>
                </c:pt>
                <c:pt idx="3185">
                  <c:v>40.148961420151018</c:v>
                </c:pt>
                <c:pt idx="3186">
                  <c:v>40.149501419295653</c:v>
                </c:pt>
                <c:pt idx="3187">
                  <c:v>40.148193796855743</c:v>
                </c:pt>
                <c:pt idx="3188">
                  <c:v>40.148847532610041</c:v>
                </c:pt>
                <c:pt idx="3189">
                  <c:v>40.148534861168798</c:v>
                </c:pt>
                <c:pt idx="3190">
                  <c:v>40.149501394352733</c:v>
                </c:pt>
                <c:pt idx="3191">
                  <c:v>40.151349361847508</c:v>
                </c:pt>
                <c:pt idx="3192">
                  <c:v>40.152088532075837</c:v>
                </c:pt>
                <c:pt idx="3193">
                  <c:v>40.152116695833477</c:v>
                </c:pt>
                <c:pt idx="3194">
                  <c:v>40.149814130896708</c:v>
                </c:pt>
                <c:pt idx="3195">
                  <c:v>40.148932667932471</c:v>
                </c:pt>
                <c:pt idx="3196">
                  <c:v>40.147795548325703</c:v>
                </c:pt>
                <c:pt idx="3197">
                  <c:v>40.147283864474538</c:v>
                </c:pt>
                <c:pt idx="3198">
                  <c:v>40.147084632187799</c:v>
                </c:pt>
                <c:pt idx="3199">
                  <c:v>40.148221773233708</c:v>
                </c:pt>
                <c:pt idx="3200">
                  <c:v>40.148420820833181</c:v>
                </c:pt>
                <c:pt idx="3201">
                  <c:v>40.148477775136392</c:v>
                </c:pt>
                <c:pt idx="3202">
                  <c:v>40.148705054472359</c:v>
                </c:pt>
                <c:pt idx="3203">
                  <c:v>40.148562987491822</c:v>
                </c:pt>
                <c:pt idx="3204">
                  <c:v>40.147795286816446</c:v>
                </c:pt>
                <c:pt idx="3205">
                  <c:v>40.147312365522403</c:v>
                </c:pt>
                <c:pt idx="3206">
                  <c:v>40.147795592279039</c:v>
                </c:pt>
                <c:pt idx="3207">
                  <c:v>40.149359147684997</c:v>
                </c:pt>
                <c:pt idx="3208">
                  <c:v>40.14893272156776</c:v>
                </c:pt>
                <c:pt idx="3209">
                  <c:v>40.14930242444759</c:v>
                </c:pt>
                <c:pt idx="3210">
                  <c:v>40.149870847084507</c:v>
                </c:pt>
                <c:pt idx="3211">
                  <c:v>40.14898965031108</c:v>
                </c:pt>
                <c:pt idx="3212">
                  <c:v>40.150183785803421</c:v>
                </c:pt>
                <c:pt idx="3213">
                  <c:v>40.150524990041433</c:v>
                </c:pt>
                <c:pt idx="3214">
                  <c:v>40.150780724904919</c:v>
                </c:pt>
                <c:pt idx="3215">
                  <c:v>40.149871149165293</c:v>
                </c:pt>
                <c:pt idx="3216">
                  <c:v>40.150780774243501</c:v>
                </c:pt>
                <c:pt idx="3217">
                  <c:v>40.150837546209097</c:v>
                </c:pt>
                <c:pt idx="3218">
                  <c:v>40.151633481895431</c:v>
                </c:pt>
                <c:pt idx="3219">
                  <c:v>40.151633571213551</c:v>
                </c:pt>
                <c:pt idx="3220">
                  <c:v>40.150581763428377</c:v>
                </c:pt>
                <c:pt idx="3221">
                  <c:v>40.150297368673208</c:v>
                </c:pt>
                <c:pt idx="3222">
                  <c:v>40.150638668622541</c:v>
                </c:pt>
                <c:pt idx="3223">
                  <c:v>40.149643518589912</c:v>
                </c:pt>
                <c:pt idx="3224">
                  <c:v>40.148904466461261</c:v>
                </c:pt>
                <c:pt idx="3225">
                  <c:v>40.147681939676431</c:v>
                </c:pt>
                <c:pt idx="3226">
                  <c:v>40.148932779325392</c:v>
                </c:pt>
                <c:pt idx="3227">
                  <c:v>40.147426207882148</c:v>
                </c:pt>
                <c:pt idx="3228">
                  <c:v>40.148421308675587</c:v>
                </c:pt>
                <c:pt idx="3229">
                  <c:v>40.149160503450283</c:v>
                </c:pt>
                <c:pt idx="3230">
                  <c:v>40.149131810227672</c:v>
                </c:pt>
                <c:pt idx="3231">
                  <c:v>40.148648654108577</c:v>
                </c:pt>
                <c:pt idx="3232">
                  <c:v>40.148392738274097</c:v>
                </c:pt>
                <c:pt idx="3233">
                  <c:v>40.148108376496957</c:v>
                </c:pt>
                <c:pt idx="3234">
                  <c:v>40.148335896811453</c:v>
                </c:pt>
                <c:pt idx="3235">
                  <c:v>40.149671991631998</c:v>
                </c:pt>
                <c:pt idx="3236">
                  <c:v>40.150354196379439</c:v>
                </c:pt>
                <c:pt idx="3237">
                  <c:v>40.151036509438804</c:v>
                </c:pt>
                <c:pt idx="3238">
                  <c:v>40.15058160337334</c:v>
                </c:pt>
                <c:pt idx="3239">
                  <c:v>40.151008045790128</c:v>
                </c:pt>
                <c:pt idx="3240">
                  <c:v>40.152088381462562</c:v>
                </c:pt>
                <c:pt idx="3241">
                  <c:v>40.152400994357677</c:v>
                </c:pt>
                <c:pt idx="3242">
                  <c:v>40.151206920615721</c:v>
                </c:pt>
                <c:pt idx="3243">
                  <c:v>40.153282105099663</c:v>
                </c:pt>
                <c:pt idx="3244">
                  <c:v>40.153538041020838</c:v>
                </c:pt>
                <c:pt idx="3245">
                  <c:v>40.153964403143647</c:v>
                </c:pt>
                <c:pt idx="3246">
                  <c:v>40.155101588371821</c:v>
                </c:pt>
                <c:pt idx="3247">
                  <c:v>40.153850756687469</c:v>
                </c:pt>
                <c:pt idx="3248">
                  <c:v>40.153793957595141</c:v>
                </c:pt>
                <c:pt idx="3249">
                  <c:v>40.153537916723927</c:v>
                </c:pt>
                <c:pt idx="3250">
                  <c:v>40.153395646570168</c:v>
                </c:pt>
                <c:pt idx="3251">
                  <c:v>40.153310397804603</c:v>
                </c:pt>
                <c:pt idx="3252">
                  <c:v>40.153338949488699</c:v>
                </c:pt>
                <c:pt idx="3253">
                  <c:v>40.152742058640698</c:v>
                </c:pt>
                <c:pt idx="3254">
                  <c:v>40.152656663897282</c:v>
                </c:pt>
                <c:pt idx="3255">
                  <c:v>40.152173627952337</c:v>
                </c:pt>
                <c:pt idx="3256">
                  <c:v>40.152912704302921</c:v>
                </c:pt>
                <c:pt idx="3257">
                  <c:v>40.154532970836023</c:v>
                </c:pt>
                <c:pt idx="3258">
                  <c:v>40.153651738063488</c:v>
                </c:pt>
                <c:pt idx="3259">
                  <c:v>40.152969509664317</c:v>
                </c:pt>
                <c:pt idx="3260">
                  <c:v>40.153253820771489</c:v>
                </c:pt>
                <c:pt idx="3261">
                  <c:v>40.153566666905142</c:v>
                </c:pt>
                <c:pt idx="3262">
                  <c:v>40.153225434651659</c:v>
                </c:pt>
                <c:pt idx="3263">
                  <c:v>40.153054882025842</c:v>
                </c:pt>
                <c:pt idx="3264">
                  <c:v>40.152912775559969</c:v>
                </c:pt>
                <c:pt idx="3265">
                  <c:v>40.152600031452103</c:v>
                </c:pt>
                <c:pt idx="3266">
                  <c:v>40.149018123744767</c:v>
                </c:pt>
                <c:pt idx="3267">
                  <c:v>40.148648654426253</c:v>
                </c:pt>
                <c:pt idx="3268">
                  <c:v>40.148392778925171</c:v>
                </c:pt>
                <c:pt idx="3269">
                  <c:v>40.149927981949418</c:v>
                </c:pt>
                <c:pt idx="3270">
                  <c:v>40.150979698252307</c:v>
                </c:pt>
                <c:pt idx="3271">
                  <c:v>40.149728947017948</c:v>
                </c:pt>
                <c:pt idx="3272">
                  <c:v>40.150496583369701</c:v>
                </c:pt>
                <c:pt idx="3273">
                  <c:v>40.151605091517588</c:v>
                </c:pt>
                <c:pt idx="3274">
                  <c:v>40.151349285013168</c:v>
                </c:pt>
                <c:pt idx="3275">
                  <c:v>40.151718798231506</c:v>
                </c:pt>
                <c:pt idx="3276">
                  <c:v>40.152571732988932</c:v>
                </c:pt>
                <c:pt idx="3277">
                  <c:v>40.152059915531893</c:v>
                </c:pt>
                <c:pt idx="3278">
                  <c:v>40.15140614476767</c:v>
                </c:pt>
                <c:pt idx="3279">
                  <c:v>40.151775493181418</c:v>
                </c:pt>
                <c:pt idx="3280">
                  <c:v>40.152628562634057</c:v>
                </c:pt>
                <c:pt idx="3281">
                  <c:v>40.152997969948593</c:v>
                </c:pt>
                <c:pt idx="3282">
                  <c:v>40.153140084185132</c:v>
                </c:pt>
                <c:pt idx="3283">
                  <c:v>40.153651870980447</c:v>
                </c:pt>
                <c:pt idx="3284">
                  <c:v>40.153850987623059</c:v>
                </c:pt>
                <c:pt idx="3285">
                  <c:v>40.15430580507757</c:v>
                </c:pt>
                <c:pt idx="3286">
                  <c:v>40.153168699311777</c:v>
                </c:pt>
                <c:pt idx="3287">
                  <c:v>40.152401163051891</c:v>
                </c:pt>
                <c:pt idx="3288">
                  <c:v>40.152856187431141</c:v>
                </c:pt>
                <c:pt idx="3289">
                  <c:v>40.152515025208693</c:v>
                </c:pt>
                <c:pt idx="3290">
                  <c:v>40.151036585886807</c:v>
                </c:pt>
                <c:pt idx="3291">
                  <c:v>40.148961241349113</c:v>
                </c:pt>
                <c:pt idx="3292">
                  <c:v>40.148733863287738</c:v>
                </c:pt>
                <c:pt idx="3293">
                  <c:v>40.148734085939047</c:v>
                </c:pt>
                <c:pt idx="3294">
                  <c:v>40.14879065368595</c:v>
                </c:pt>
                <c:pt idx="3295">
                  <c:v>40.149302372127963</c:v>
                </c:pt>
                <c:pt idx="3296">
                  <c:v>40.147824074002273</c:v>
                </c:pt>
                <c:pt idx="3297">
                  <c:v>40.144042976864107</c:v>
                </c:pt>
                <c:pt idx="3298">
                  <c:v>40.142593287006662</c:v>
                </c:pt>
                <c:pt idx="3299">
                  <c:v>40.142508010146287</c:v>
                </c:pt>
                <c:pt idx="3300">
                  <c:v>40.143616780037263</c:v>
                </c:pt>
                <c:pt idx="3301">
                  <c:v>40.143531486808577</c:v>
                </c:pt>
                <c:pt idx="3302">
                  <c:v>40.142365773581659</c:v>
                </c:pt>
                <c:pt idx="3303">
                  <c:v>40.141655189581797</c:v>
                </c:pt>
                <c:pt idx="3304">
                  <c:v>40.140944434655033</c:v>
                </c:pt>
                <c:pt idx="3305">
                  <c:v>40.142081785874197</c:v>
                </c:pt>
                <c:pt idx="3306">
                  <c:v>40.141768979996463</c:v>
                </c:pt>
                <c:pt idx="3307">
                  <c:v>40.140518274666007</c:v>
                </c:pt>
                <c:pt idx="3308">
                  <c:v>40.139011551248842</c:v>
                </c:pt>
                <c:pt idx="3309">
                  <c:v>40.139608695672138</c:v>
                </c:pt>
                <c:pt idx="3310">
                  <c:v>40.140205495577653</c:v>
                </c:pt>
                <c:pt idx="3311">
                  <c:v>40.13852816318137</c:v>
                </c:pt>
                <c:pt idx="3312">
                  <c:v>40.136964713849302</c:v>
                </c:pt>
                <c:pt idx="3313">
                  <c:v>40.136481404410063</c:v>
                </c:pt>
                <c:pt idx="3314">
                  <c:v>40.136083471911121</c:v>
                </c:pt>
                <c:pt idx="3315">
                  <c:v>40.135429442891969</c:v>
                </c:pt>
                <c:pt idx="3316">
                  <c:v>40.137362674284788</c:v>
                </c:pt>
                <c:pt idx="3317">
                  <c:v>40.138613460732877</c:v>
                </c:pt>
                <c:pt idx="3318">
                  <c:v>40.138044835592773</c:v>
                </c:pt>
                <c:pt idx="3319">
                  <c:v>40.138243982638542</c:v>
                </c:pt>
                <c:pt idx="3320">
                  <c:v>40.137760611457693</c:v>
                </c:pt>
                <c:pt idx="3321">
                  <c:v>40.138613557004732</c:v>
                </c:pt>
                <c:pt idx="3322">
                  <c:v>40.138443015583043</c:v>
                </c:pt>
                <c:pt idx="3323">
                  <c:v>40.138471502064931</c:v>
                </c:pt>
                <c:pt idx="3324">
                  <c:v>40.139921426415746</c:v>
                </c:pt>
                <c:pt idx="3325">
                  <c:v>40.141086998216622</c:v>
                </c:pt>
                <c:pt idx="3326">
                  <c:v>40.14020560867543</c:v>
                </c:pt>
                <c:pt idx="3327">
                  <c:v>40.140887902447183</c:v>
                </c:pt>
                <c:pt idx="3328">
                  <c:v>40.140205604897922</c:v>
                </c:pt>
                <c:pt idx="3329">
                  <c:v>40.141286064056573</c:v>
                </c:pt>
                <c:pt idx="3330">
                  <c:v>40.141456581445809</c:v>
                </c:pt>
                <c:pt idx="3331">
                  <c:v>40.141570437451279</c:v>
                </c:pt>
                <c:pt idx="3332">
                  <c:v>40.142451573456462</c:v>
                </c:pt>
                <c:pt idx="3333">
                  <c:v>40.143361397081208</c:v>
                </c:pt>
                <c:pt idx="3334">
                  <c:v>40.144555300995478</c:v>
                </c:pt>
                <c:pt idx="3335">
                  <c:v>40.14640334415455</c:v>
                </c:pt>
                <c:pt idx="3336">
                  <c:v>40.146033585014251</c:v>
                </c:pt>
                <c:pt idx="3337">
                  <c:v>40.147312946373617</c:v>
                </c:pt>
                <c:pt idx="3338">
                  <c:v>40.147113941555418</c:v>
                </c:pt>
                <c:pt idx="3339">
                  <c:v>40.147142267429039</c:v>
                </c:pt>
                <c:pt idx="3340">
                  <c:v>40.147085397450667</c:v>
                </c:pt>
                <c:pt idx="3341">
                  <c:v>40.149103816305526</c:v>
                </c:pt>
                <c:pt idx="3342">
                  <c:v>40.149302780436393</c:v>
                </c:pt>
                <c:pt idx="3343">
                  <c:v>40.150894829529221</c:v>
                </c:pt>
                <c:pt idx="3344">
                  <c:v>40.150809606534708</c:v>
                </c:pt>
                <c:pt idx="3345">
                  <c:v>40.151975132625203</c:v>
                </c:pt>
                <c:pt idx="3346">
                  <c:v>40.152231148085697</c:v>
                </c:pt>
                <c:pt idx="3347">
                  <c:v>40.154277912199383</c:v>
                </c:pt>
                <c:pt idx="3348">
                  <c:v>40.155130627893143</c:v>
                </c:pt>
                <c:pt idx="3349">
                  <c:v>40.15476117639664</c:v>
                </c:pt>
                <c:pt idx="3350">
                  <c:v>40.155358164371172</c:v>
                </c:pt>
                <c:pt idx="3351">
                  <c:v>40.156552309034268</c:v>
                </c:pt>
                <c:pt idx="3352">
                  <c:v>40.159167623828949</c:v>
                </c:pt>
                <c:pt idx="3353">
                  <c:v>40.158115926284097</c:v>
                </c:pt>
                <c:pt idx="3354">
                  <c:v>40.158940321560877</c:v>
                </c:pt>
                <c:pt idx="3355">
                  <c:v>40.160077465863843</c:v>
                </c:pt>
                <c:pt idx="3356">
                  <c:v>40.160901820782847</c:v>
                </c:pt>
                <c:pt idx="3357">
                  <c:v>40.162294888084432</c:v>
                </c:pt>
                <c:pt idx="3358">
                  <c:v>40.163147817505568</c:v>
                </c:pt>
                <c:pt idx="3359">
                  <c:v>40.163716323373727</c:v>
                </c:pt>
                <c:pt idx="3360">
                  <c:v>40.164341912743602</c:v>
                </c:pt>
                <c:pt idx="3361">
                  <c:v>40.165024023440829</c:v>
                </c:pt>
                <c:pt idx="3362">
                  <c:v>40.165280086898868</c:v>
                </c:pt>
                <c:pt idx="3363">
                  <c:v>40.167440620941818</c:v>
                </c:pt>
                <c:pt idx="3364">
                  <c:v>40.167810007587278</c:v>
                </c:pt>
                <c:pt idx="3365">
                  <c:v>40.169885396432839</c:v>
                </c:pt>
                <c:pt idx="3366">
                  <c:v>40.168606021440269</c:v>
                </c:pt>
                <c:pt idx="3367">
                  <c:v>40.16817954713202</c:v>
                </c:pt>
                <c:pt idx="3368">
                  <c:v>40.168037317098012</c:v>
                </c:pt>
                <c:pt idx="3369">
                  <c:v>40.168264919695289</c:v>
                </c:pt>
                <c:pt idx="3370">
                  <c:v>40.16940210864577</c:v>
                </c:pt>
                <c:pt idx="3371">
                  <c:v>40.169544385904118</c:v>
                </c:pt>
                <c:pt idx="3372">
                  <c:v>40.170681545150231</c:v>
                </c:pt>
                <c:pt idx="3373">
                  <c:v>40.170596382508322</c:v>
                </c:pt>
                <c:pt idx="3374">
                  <c:v>40.171591361233688</c:v>
                </c:pt>
                <c:pt idx="3375">
                  <c:v>40.17241565137877</c:v>
                </c:pt>
                <c:pt idx="3376">
                  <c:v>40.172785195814541</c:v>
                </c:pt>
                <c:pt idx="3377">
                  <c:v>40.173780326154137</c:v>
                </c:pt>
                <c:pt idx="3378">
                  <c:v>40.174604881208339</c:v>
                </c:pt>
                <c:pt idx="3379">
                  <c:v>40.175002718067802</c:v>
                </c:pt>
                <c:pt idx="3380">
                  <c:v>40.17619660778481</c:v>
                </c:pt>
                <c:pt idx="3381">
                  <c:v>40.175116267211948</c:v>
                </c:pt>
                <c:pt idx="3382">
                  <c:v>40.175315325823021</c:v>
                </c:pt>
                <c:pt idx="3383">
                  <c:v>40.1762248240871</c:v>
                </c:pt>
                <c:pt idx="3384">
                  <c:v>40.179039213427608</c:v>
                </c:pt>
                <c:pt idx="3385">
                  <c:v>40.179039340667821</c:v>
                </c:pt>
                <c:pt idx="3386">
                  <c:v>40.180403719008183</c:v>
                </c:pt>
                <c:pt idx="3387">
                  <c:v>40.180517407861068</c:v>
                </c:pt>
                <c:pt idx="3388">
                  <c:v>40.181569173277488</c:v>
                </c:pt>
                <c:pt idx="3389">
                  <c:v>40.181569598616257</c:v>
                </c:pt>
                <c:pt idx="3390">
                  <c:v>40.182621287831481</c:v>
                </c:pt>
                <c:pt idx="3391">
                  <c:v>40.184753523713873</c:v>
                </c:pt>
                <c:pt idx="3392">
                  <c:v>40.183701606893813</c:v>
                </c:pt>
                <c:pt idx="3393">
                  <c:v>40.183559664812122</c:v>
                </c:pt>
                <c:pt idx="3394">
                  <c:v>40.184185007005873</c:v>
                </c:pt>
                <c:pt idx="3395">
                  <c:v>40.184867322172373</c:v>
                </c:pt>
                <c:pt idx="3396">
                  <c:v>40.184099726112457</c:v>
                </c:pt>
                <c:pt idx="3397">
                  <c:v>40.185094693632031</c:v>
                </c:pt>
                <c:pt idx="3398">
                  <c:v>40.184185000464389</c:v>
                </c:pt>
                <c:pt idx="3399">
                  <c:v>40.18463980552346</c:v>
                </c:pt>
                <c:pt idx="3400">
                  <c:v>40.185492577489548</c:v>
                </c:pt>
                <c:pt idx="3401">
                  <c:v>40.187283542563712</c:v>
                </c:pt>
                <c:pt idx="3402">
                  <c:v>40.188477470984367</c:v>
                </c:pt>
                <c:pt idx="3403">
                  <c:v>40.189671458061007</c:v>
                </c:pt>
                <c:pt idx="3404">
                  <c:v>40.189842089351309</c:v>
                </c:pt>
                <c:pt idx="3405">
                  <c:v>40.191035957144351</c:v>
                </c:pt>
                <c:pt idx="3406">
                  <c:v>40.191206752667043</c:v>
                </c:pt>
                <c:pt idx="3407">
                  <c:v>40.19248590399134</c:v>
                </c:pt>
                <c:pt idx="3408">
                  <c:v>40.192741713328473</c:v>
                </c:pt>
                <c:pt idx="3409">
                  <c:v>40.193935600827288</c:v>
                </c:pt>
                <c:pt idx="3410">
                  <c:v>40.193907245920187</c:v>
                </c:pt>
                <c:pt idx="3411">
                  <c:v>40.194930538693242</c:v>
                </c:pt>
                <c:pt idx="3412">
                  <c:v>40.194930519199737</c:v>
                </c:pt>
                <c:pt idx="3413">
                  <c:v>40.194930464725218</c:v>
                </c:pt>
                <c:pt idx="3414">
                  <c:v>40.19586864664133</c:v>
                </c:pt>
                <c:pt idx="3415">
                  <c:v>40.195697944357583</c:v>
                </c:pt>
                <c:pt idx="3416">
                  <c:v>40.195499024675748</c:v>
                </c:pt>
                <c:pt idx="3417">
                  <c:v>40.195499268546932</c:v>
                </c:pt>
                <c:pt idx="3418">
                  <c:v>40.194788468930213</c:v>
                </c:pt>
                <c:pt idx="3419">
                  <c:v>40.195300164720798</c:v>
                </c:pt>
                <c:pt idx="3420">
                  <c:v>40.194532755722832</c:v>
                </c:pt>
                <c:pt idx="3421">
                  <c:v>40.195925692891201</c:v>
                </c:pt>
                <c:pt idx="3422">
                  <c:v>40.195897252273873</c:v>
                </c:pt>
                <c:pt idx="3423">
                  <c:v>40.195925705101132</c:v>
                </c:pt>
                <c:pt idx="3424">
                  <c:v>40.195044406662262</c:v>
                </c:pt>
                <c:pt idx="3425">
                  <c:v>40.195101364941522</c:v>
                </c:pt>
                <c:pt idx="3426">
                  <c:v>40.195328627673547</c:v>
                </c:pt>
                <c:pt idx="3427">
                  <c:v>40.194731737909891</c:v>
                </c:pt>
                <c:pt idx="3428">
                  <c:v>40.194333769841663</c:v>
                </c:pt>
                <c:pt idx="3429">
                  <c:v>40.194589716784613</c:v>
                </c:pt>
                <c:pt idx="3430">
                  <c:v>40.1948739249667</c:v>
                </c:pt>
                <c:pt idx="3431">
                  <c:v>40.194163262061302</c:v>
                </c:pt>
                <c:pt idx="3432">
                  <c:v>40.194987823433458</c:v>
                </c:pt>
                <c:pt idx="3433">
                  <c:v>40.193680049895768</c:v>
                </c:pt>
                <c:pt idx="3434">
                  <c:v>40.194163254478042</c:v>
                </c:pt>
                <c:pt idx="3435">
                  <c:v>40.195414225479851</c:v>
                </c:pt>
                <c:pt idx="3436">
                  <c:v>40.196039645542463</c:v>
                </c:pt>
                <c:pt idx="3437">
                  <c:v>40.196863844945867</c:v>
                </c:pt>
                <c:pt idx="3438">
                  <c:v>40.197148164035539</c:v>
                </c:pt>
                <c:pt idx="3439">
                  <c:v>40.195811962253323</c:v>
                </c:pt>
                <c:pt idx="3440">
                  <c:v>40.198057770373786</c:v>
                </c:pt>
                <c:pt idx="3441">
                  <c:v>40.198512679950298</c:v>
                </c:pt>
                <c:pt idx="3442">
                  <c:v>40.197858857905707</c:v>
                </c:pt>
                <c:pt idx="3443">
                  <c:v>40.19839885692182</c:v>
                </c:pt>
                <c:pt idx="3444">
                  <c:v>40.198370373339699</c:v>
                </c:pt>
                <c:pt idx="3445">
                  <c:v>40.198995868514103</c:v>
                </c:pt>
                <c:pt idx="3446">
                  <c:v>40.198569478360767</c:v>
                </c:pt>
                <c:pt idx="3447">
                  <c:v>40.197489115491813</c:v>
                </c:pt>
                <c:pt idx="3448">
                  <c:v>40.198029206453093</c:v>
                </c:pt>
                <c:pt idx="3449">
                  <c:v>40.198569369797042</c:v>
                </c:pt>
                <c:pt idx="3450">
                  <c:v>40.198654772222248</c:v>
                </c:pt>
                <c:pt idx="3451">
                  <c:v>40.198967491252937</c:v>
                </c:pt>
                <c:pt idx="3452">
                  <c:v>40.200588029606017</c:v>
                </c:pt>
                <c:pt idx="3453">
                  <c:v>40.200587971118878</c:v>
                </c:pt>
                <c:pt idx="3454">
                  <c:v>40.201270139939353</c:v>
                </c:pt>
                <c:pt idx="3455">
                  <c:v>40.200900622722592</c:v>
                </c:pt>
                <c:pt idx="3456">
                  <c:v>40.202407465291429</c:v>
                </c:pt>
                <c:pt idx="3457">
                  <c:v>40.203288695716303</c:v>
                </c:pt>
                <c:pt idx="3458">
                  <c:v>40.202549587672493</c:v>
                </c:pt>
                <c:pt idx="3459">
                  <c:v>40.204539377860741</c:v>
                </c:pt>
                <c:pt idx="3460">
                  <c:v>40.206131404023822</c:v>
                </c:pt>
                <c:pt idx="3461">
                  <c:v>40.206074498844558</c:v>
                </c:pt>
                <c:pt idx="3462">
                  <c:v>40.206273459182682</c:v>
                </c:pt>
                <c:pt idx="3463">
                  <c:v>40.207467357056153</c:v>
                </c:pt>
                <c:pt idx="3464">
                  <c:v>40.207751558495247</c:v>
                </c:pt>
                <c:pt idx="3465">
                  <c:v>40.207268478075562</c:v>
                </c:pt>
                <c:pt idx="3466">
                  <c:v>40.207126337224622</c:v>
                </c:pt>
                <c:pt idx="3467">
                  <c:v>40.207950587777887</c:v>
                </c:pt>
                <c:pt idx="3468">
                  <c:v>40.209400423304999</c:v>
                </c:pt>
                <c:pt idx="3469">
                  <c:v>40.209798244077327</c:v>
                </c:pt>
                <c:pt idx="3470">
                  <c:v>40.209570877833563</c:v>
                </c:pt>
                <c:pt idx="3471">
                  <c:v>40.211162962703582</c:v>
                </c:pt>
                <c:pt idx="3472">
                  <c:v>40.210622976481737</c:v>
                </c:pt>
                <c:pt idx="3473">
                  <c:v>40.211248399123008</c:v>
                </c:pt>
                <c:pt idx="3474">
                  <c:v>40.210168280714207</c:v>
                </c:pt>
                <c:pt idx="3475">
                  <c:v>40.209144701001691</c:v>
                </c:pt>
                <c:pt idx="3476">
                  <c:v>40.208149665261828</c:v>
                </c:pt>
                <c:pt idx="3477">
                  <c:v>40.209286570544478</c:v>
                </c:pt>
                <c:pt idx="3478">
                  <c:v>40.209315253290427</c:v>
                </c:pt>
                <c:pt idx="3479">
                  <c:v>40.209514394259607</c:v>
                </c:pt>
                <c:pt idx="3480">
                  <c:v>40.210566004842008</c:v>
                </c:pt>
                <c:pt idx="3481">
                  <c:v>40.210509205482019</c:v>
                </c:pt>
                <c:pt idx="3482">
                  <c:v>40.209969136897627</c:v>
                </c:pt>
                <c:pt idx="3483">
                  <c:v>40.20908787923527</c:v>
                </c:pt>
                <c:pt idx="3484">
                  <c:v>40.209769993417851</c:v>
                </c:pt>
                <c:pt idx="3485">
                  <c:v>40.209371998281931</c:v>
                </c:pt>
                <c:pt idx="3486">
                  <c:v>40.209770062172041</c:v>
                </c:pt>
                <c:pt idx="3487">
                  <c:v>40.210054201151493</c:v>
                </c:pt>
                <c:pt idx="3488">
                  <c:v>40.209969169491323</c:v>
                </c:pt>
                <c:pt idx="3489">
                  <c:v>40.210196441622529</c:v>
                </c:pt>
                <c:pt idx="3490">
                  <c:v>40.210935443642398</c:v>
                </c:pt>
                <c:pt idx="3491">
                  <c:v>40.211987149526323</c:v>
                </c:pt>
                <c:pt idx="3492">
                  <c:v>40.212697866512727</c:v>
                </c:pt>
                <c:pt idx="3493">
                  <c:v>40.212840108245352</c:v>
                </c:pt>
                <c:pt idx="3494">
                  <c:v>40.212868573694351</c:v>
                </c:pt>
                <c:pt idx="3495">
                  <c:v>40.21289692449686</c:v>
                </c:pt>
                <c:pt idx="3496">
                  <c:v>40.213721425945742</c:v>
                </c:pt>
                <c:pt idx="3497">
                  <c:v>40.212641323158998</c:v>
                </c:pt>
                <c:pt idx="3498">
                  <c:v>40.212328634828133</c:v>
                </c:pt>
                <c:pt idx="3499">
                  <c:v>40.213380450921939</c:v>
                </c:pt>
                <c:pt idx="3500">
                  <c:v>40.21272674014272</c:v>
                </c:pt>
                <c:pt idx="3501">
                  <c:v>40.211674938401792</c:v>
                </c:pt>
                <c:pt idx="3502">
                  <c:v>40.211902474715629</c:v>
                </c:pt>
                <c:pt idx="3503">
                  <c:v>40.211788633158733</c:v>
                </c:pt>
                <c:pt idx="3504">
                  <c:v>40.211930878015778</c:v>
                </c:pt>
                <c:pt idx="3505">
                  <c:v>40.212925830694502</c:v>
                </c:pt>
                <c:pt idx="3506">
                  <c:v>40.212186704831751</c:v>
                </c:pt>
                <c:pt idx="3507">
                  <c:v>40.212414085153881</c:v>
                </c:pt>
                <c:pt idx="3508">
                  <c:v>40.211873961326027</c:v>
                </c:pt>
                <c:pt idx="3509">
                  <c:v>40.212499346070572</c:v>
                </c:pt>
                <c:pt idx="3510">
                  <c:v>40.212726807095592</c:v>
                </c:pt>
                <c:pt idx="3511">
                  <c:v>40.212670100391797</c:v>
                </c:pt>
                <c:pt idx="3512">
                  <c:v>40.212527991115913</c:v>
                </c:pt>
                <c:pt idx="3513">
                  <c:v>40.213665019869786</c:v>
                </c:pt>
                <c:pt idx="3514">
                  <c:v>40.214688383272133</c:v>
                </c:pt>
                <c:pt idx="3515">
                  <c:v>40.21556967381138</c:v>
                </c:pt>
                <c:pt idx="3516">
                  <c:v>40.214517950639333</c:v>
                </c:pt>
                <c:pt idx="3517">
                  <c:v>40.214461103579147</c:v>
                </c:pt>
                <c:pt idx="3518">
                  <c:v>40.215939404847603</c:v>
                </c:pt>
                <c:pt idx="3519">
                  <c:v>40.218014495297822</c:v>
                </c:pt>
                <c:pt idx="3520">
                  <c:v>40.217474332223993</c:v>
                </c:pt>
                <c:pt idx="3521">
                  <c:v>40.2189242477207</c:v>
                </c:pt>
                <c:pt idx="3522">
                  <c:v>40.219009562355502</c:v>
                </c:pt>
                <c:pt idx="3523">
                  <c:v>40.219947744720642</c:v>
                </c:pt>
                <c:pt idx="3524">
                  <c:v>40.220828992740479</c:v>
                </c:pt>
                <c:pt idx="3525">
                  <c:v>40.223472597661747</c:v>
                </c:pt>
                <c:pt idx="3526">
                  <c:v>40.224354003832083</c:v>
                </c:pt>
                <c:pt idx="3527">
                  <c:v>40.22492243542608</c:v>
                </c:pt>
                <c:pt idx="3528">
                  <c:v>40.224837016401843</c:v>
                </c:pt>
                <c:pt idx="3529">
                  <c:v>40.226144777637877</c:v>
                </c:pt>
                <c:pt idx="3530">
                  <c:v>40.224268611368338</c:v>
                </c:pt>
                <c:pt idx="3531">
                  <c:v>40.226144836401431</c:v>
                </c:pt>
                <c:pt idx="3532">
                  <c:v>40.227111128998168</c:v>
                </c:pt>
                <c:pt idx="3533">
                  <c:v>40.227025774880097</c:v>
                </c:pt>
                <c:pt idx="3534">
                  <c:v>40.227139687948927</c:v>
                </c:pt>
                <c:pt idx="3535">
                  <c:v>40.227139575449399</c:v>
                </c:pt>
                <c:pt idx="3536">
                  <c:v>40.226514276241602</c:v>
                </c:pt>
                <c:pt idx="3537">
                  <c:v>40.226457707156897</c:v>
                </c:pt>
                <c:pt idx="3538">
                  <c:v>40.226997744754797</c:v>
                </c:pt>
                <c:pt idx="3539">
                  <c:v>40.226827248653358</c:v>
                </c:pt>
                <c:pt idx="3540">
                  <c:v>40.226684966812421</c:v>
                </c:pt>
                <c:pt idx="3541">
                  <c:v>40.225747084689623</c:v>
                </c:pt>
                <c:pt idx="3542">
                  <c:v>40.226173593605893</c:v>
                </c:pt>
                <c:pt idx="3543">
                  <c:v>40.225803836863783</c:v>
                </c:pt>
                <c:pt idx="3544">
                  <c:v>40.226457684790333</c:v>
                </c:pt>
                <c:pt idx="3545">
                  <c:v>40.22682731652138</c:v>
                </c:pt>
                <c:pt idx="3546">
                  <c:v>40.228163446654293</c:v>
                </c:pt>
                <c:pt idx="3547">
                  <c:v>40.228817237434399</c:v>
                </c:pt>
                <c:pt idx="3548">
                  <c:v>40.229726727269707</c:v>
                </c:pt>
                <c:pt idx="3549">
                  <c:v>40.23046585541811</c:v>
                </c:pt>
                <c:pt idx="3550">
                  <c:v>40.230551177731499</c:v>
                </c:pt>
                <c:pt idx="3551">
                  <c:v>40.229755015432993</c:v>
                </c:pt>
                <c:pt idx="3552">
                  <c:v>40.230551139747718</c:v>
                </c:pt>
                <c:pt idx="3553">
                  <c:v>40.23063628846765</c:v>
                </c:pt>
                <c:pt idx="3554">
                  <c:v>40.232796679009823</c:v>
                </c:pt>
                <c:pt idx="3555">
                  <c:v>40.232341882807503</c:v>
                </c:pt>
                <c:pt idx="3556">
                  <c:v>40.232313507465747</c:v>
                </c:pt>
                <c:pt idx="3557">
                  <c:v>40.233876976097797</c:v>
                </c:pt>
                <c:pt idx="3558">
                  <c:v>40.235298359920193</c:v>
                </c:pt>
                <c:pt idx="3559">
                  <c:v>40.234360196743083</c:v>
                </c:pt>
                <c:pt idx="3560">
                  <c:v>40.236094311894469</c:v>
                </c:pt>
                <c:pt idx="3561">
                  <c:v>40.236890056274703</c:v>
                </c:pt>
                <c:pt idx="3562">
                  <c:v>40.238055464570593</c:v>
                </c:pt>
                <c:pt idx="3563">
                  <c:v>40.238595510406341</c:v>
                </c:pt>
                <c:pt idx="3564">
                  <c:v>40.239334651439293</c:v>
                </c:pt>
                <c:pt idx="3565">
                  <c:v>40.239419869351622</c:v>
                </c:pt>
                <c:pt idx="3566">
                  <c:v>40.24055692577052</c:v>
                </c:pt>
                <c:pt idx="3567">
                  <c:v>40.23924926799306</c:v>
                </c:pt>
                <c:pt idx="3568">
                  <c:v>40.240812882286221</c:v>
                </c:pt>
                <c:pt idx="3569">
                  <c:v>40.241011666847633</c:v>
                </c:pt>
                <c:pt idx="3570">
                  <c:v>40.242376169935781</c:v>
                </c:pt>
                <c:pt idx="3571">
                  <c:v>40.242887790873937</c:v>
                </c:pt>
                <c:pt idx="3572">
                  <c:v>40.243172051806667</c:v>
                </c:pt>
                <c:pt idx="3573">
                  <c:v>40.24243273992289</c:v>
                </c:pt>
                <c:pt idx="3574">
                  <c:v>40.244479611123893</c:v>
                </c:pt>
                <c:pt idx="3575">
                  <c:v>40.244309021330601</c:v>
                </c:pt>
                <c:pt idx="3576">
                  <c:v>40.244280623040829</c:v>
                </c:pt>
                <c:pt idx="3577">
                  <c:v>40.244223912917739</c:v>
                </c:pt>
                <c:pt idx="3578">
                  <c:v>40.245161879309862</c:v>
                </c:pt>
                <c:pt idx="3579">
                  <c:v>40.245701875846613</c:v>
                </c:pt>
                <c:pt idx="3580">
                  <c:v>40.246810681088228</c:v>
                </c:pt>
                <c:pt idx="3581">
                  <c:v>40.244536658401998</c:v>
                </c:pt>
                <c:pt idx="3582">
                  <c:v>40.245702175405029</c:v>
                </c:pt>
                <c:pt idx="3583">
                  <c:v>40.246498053779092</c:v>
                </c:pt>
                <c:pt idx="3584">
                  <c:v>40.245559934228893</c:v>
                </c:pt>
                <c:pt idx="3585">
                  <c:v>40.247123567978853</c:v>
                </c:pt>
                <c:pt idx="3586">
                  <c:v>40.246526543874687</c:v>
                </c:pt>
                <c:pt idx="3587">
                  <c:v>40.246611720814848</c:v>
                </c:pt>
                <c:pt idx="3588">
                  <c:v>40.246498092405758</c:v>
                </c:pt>
                <c:pt idx="3589">
                  <c:v>40.246441163700943</c:v>
                </c:pt>
                <c:pt idx="3590">
                  <c:v>40.24581603584349</c:v>
                </c:pt>
                <c:pt idx="3591">
                  <c:v>40.246213925270041</c:v>
                </c:pt>
                <c:pt idx="3592">
                  <c:v>40.246498364871947</c:v>
                </c:pt>
                <c:pt idx="3593">
                  <c:v>40.246327658338203</c:v>
                </c:pt>
                <c:pt idx="3594">
                  <c:v>40.246384696785562</c:v>
                </c:pt>
                <c:pt idx="3595">
                  <c:v>40.245759118788989</c:v>
                </c:pt>
                <c:pt idx="3596">
                  <c:v>40.245474852601831</c:v>
                </c:pt>
                <c:pt idx="3597">
                  <c:v>40.247805894266349</c:v>
                </c:pt>
                <c:pt idx="3598">
                  <c:v>40.247748991275671</c:v>
                </c:pt>
                <c:pt idx="3599">
                  <c:v>40.248630114220227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3F-4C25-81F1-9CF49E7C8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505375"/>
        <c:axId val="1377506815"/>
      </c:scatterChart>
      <c:valAx>
        <c:axId val="137750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506815"/>
        <c:crosses val="autoZero"/>
        <c:crossBetween val="midCat"/>
      </c:valAx>
      <c:valAx>
        <c:axId val="137750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505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499110</xdr:colOff>
      <xdr:row>3587</xdr:row>
      <xdr:rowOff>80010</xdr:rowOff>
    </xdr:from>
    <xdr:to>
      <xdr:col>15</xdr:col>
      <xdr:colOff>194310</xdr:colOff>
      <xdr:row>3602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5F54B-3971-5790-1DF8-03F123CCF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431800</xdr:colOff>
      <xdr:row>3252</xdr:row>
      <xdr:rowOff>63500</xdr:rowOff>
    </xdr:from>
    <xdr:to>
      <xdr:col>18</xdr:col>
      <xdr:colOff>127000</xdr:colOff>
      <xdr:row>3267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172FD0-C4AB-D551-A708-33DED729F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01"/>
  <sheetViews>
    <sheetView tabSelected="1" topLeftCell="A3242" workbookViewId="0">
      <selection activeCell="B2" sqref="B2:C3601"/>
    </sheetView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0</v>
      </c>
      <c r="C2">
        <v>22.054420416643911</v>
      </c>
    </row>
    <row r="3" spans="1:3" x14ac:dyDescent="0.35">
      <c r="A3" s="1">
        <v>1</v>
      </c>
      <c r="B3">
        <v>3.940517902374268</v>
      </c>
      <c r="C3">
        <v>22.073615417481559</v>
      </c>
    </row>
    <row r="4" spans="1:3" x14ac:dyDescent="0.35">
      <c r="A4" s="1">
        <v>2</v>
      </c>
      <c r="B4">
        <v>6.5658228397369376</v>
      </c>
      <c r="C4">
        <v>22.099054026178401</v>
      </c>
    </row>
    <row r="5" spans="1:3" x14ac:dyDescent="0.35">
      <c r="A5" s="1">
        <v>3</v>
      </c>
      <c r="B5">
        <v>9.2394227981567383</v>
      </c>
      <c r="C5">
        <v>22.127122483824781</v>
      </c>
    </row>
    <row r="6" spans="1:3" x14ac:dyDescent="0.35">
      <c r="A6" s="1">
        <v>4</v>
      </c>
      <c r="B6">
        <v>11.910432100296021</v>
      </c>
      <c r="C6">
        <v>22.157300384996649</v>
      </c>
    </row>
    <row r="7" spans="1:3" x14ac:dyDescent="0.35">
      <c r="A7" s="1">
        <v>5</v>
      </c>
      <c r="B7">
        <v>14.581682443618771</v>
      </c>
      <c r="C7">
        <v>22.187968880518589</v>
      </c>
    </row>
    <row r="8" spans="1:3" x14ac:dyDescent="0.35">
      <c r="A8" s="1">
        <v>6</v>
      </c>
      <c r="B8">
        <v>17.23955249786377</v>
      </c>
      <c r="C8">
        <v>22.21776944323722</v>
      </c>
    </row>
    <row r="9" spans="1:3" x14ac:dyDescent="0.35">
      <c r="A9" s="1">
        <v>7</v>
      </c>
      <c r="B9">
        <v>19.904217004776001</v>
      </c>
      <c r="C9">
        <v>22.249794731564531</v>
      </c>
    </row>
    <row r="10" spans="1:3" x14ac:dyDescent="0.35">
      <c r="A10" s="1">
        <v>8</v>
      </c>
      <c r="B10">
        <v>22.578334808349609</v>
      </c>
      <c r="C10">
        <v>22.2806920591756</v>
      </c>
    </row>
    <row r="11" spans="1:3" x14ac:dyDescent="0.35">
      <c r="A11" s="1">
        <v>9</v>
      </c>
      <c r="B11">
        <v>25.236171722412109</v>
      </c>
      <c r="C11">
        <v>22.31141495844399</v>
      </c>
    </row>
    <row r="12" spans="1:3" x14ac:dyDescent="0.35">
      <c r="A12" s="1">
        <v>10</v>
      </c>
      <c r="B12">
        <v>27.906405925750729</v>
      </c>
      <c r="C12">
        <v>22.342570679732422</v>
      </c>
    </row>
    <row r="13" spans="1:3" x14ac:dyDescent="0.35">
      <c r="A13" s="1">
        <v>11</v>
      </c>
      <c r="B13">
        <v>30.576359510421749</v>
      </c>
      <c r="C13">
        <v>22.373985624233072</v>
      </c>
    </row>
    <row r="14" spans="1:3" x14ac:dyDescent="0.35">
      <c r="A14" s="1">
        <v>12</v>
      </c>
      <c r="B14">
        <v>33.244643926620483</v>
      </c>
      <c r="C14">
        <v>22.403607935327742</v>
      </c>
    </row>
    <row r="15" spans="1:3" x14ac:dyDescent="0.35">
      <c r="A15" s="1">
        <v>13</v>
      </c>
      <c r="B15">
        <v>35.910615682601929</v>
      </c>
      <c r="C15">
        <v>22.43432765339713</v>
      </c>
    </row>
    <row r="16" spans="1:3" x14ac:dyDescent="0.35">
      <c r="A16" s="1">
        <v>14</v>
      </c>
      <c r="B16">
        <v>38.571923494338989</v>
      </c>
      <c r="C16">
        <v>22.464266267494889</v>
      </c>
    </row>
    <row r="17" spans="1:3" x14ac:dyDescent="0.35">
      <c r="A17" s="1">
        <v>15</v>
      </c>
      <c r="B17">
        <v>41.236398696899407</v>
      </c>
      <c r="C17">
        <v>22.494550844720312</v>
      </c>
    </row>
    <row r="18" spans="1:3" x14ac:dyDescent="0.35">
      <c r="A18" s="1">
        <v>16</v>
      </c>
      <c r="B18">
        <v>43.901845693588257</v>
      </c>
      <c r="C18">
        <v>22.525210315780111</v>
      </c>
    </row>
    <row r="19" spans="1:3" x14ac:dyDescent="0.35">
      <c r="A19" s="1">
        <v>17</v>
      </c>
      <c r="B19">
        <v>46.571481943130493</v>
      </c>
      <c r="C19">
        <v>22.555146575461819</v>
      </c>
    </row>
    <row r="20" spans="1:3" x14ac:dyDescent="0.35">
      <c r="A20" s="1">
        <v>18</v>
      </c>
      <c r="B20">
        <v>49.242249250411987</v>
      </c>
      <c r="C20">
        <v>22.584706358886908</v>
      </c>
    </row>
    <row r="21" spans="1:3" x14ac:dyDescent="0.35">
      <c r="A21" s="1">
        <v>19</v>
      </c>
      <c r="B21">
        <v>51.906835079193122</v>
      </c>
      <c r="C21">
        <v>22.61484331069677</v>
      </c>
    </row>
    <row r="22" spans="1:3" x14ac:dyDescent="0.35">
      <c r="A22" s="1">
        <v>20</v>
      </c>
      <c r="B22">
        <v>54.573726415634162</v>
      </c>
      <c r="C22">
        <v>22.64417041020965</v>
      </c>
    </row>
    <row r="23" spans="1:3" x14ac:dyDescent="0.35">
      <c r="A23" s="1">
        <v>21</v>
      </c>
      <c r="B23">
        <v>57.248003244400017</v>
      </c>
      <c r="C23">
        <v>22.673265599027729</v>
      </c>
    </row>
    <row r="24" spans="1:3" x14ac:dyDescent="0.35">
      <c r="A24" s="1">
        <v>22</v>
      </c>
      <c r="B24">
        <v>59.91594123840332</v>
      </c>
      <c r="C24">
        <v>22.702880071387639</v>
      </c>
    </row>
    <row r="25" spans="1:3" x14ac:dyDescent="0.35">
      <c r="A25" s="1">
        <v>23</v>
      </c>
      <c r="B25">
        <v>62.568587779998779</v>
      </c>
      <c r="C25">
        <v>22.731338137722631</v>
      </c>
    </row>
    <row r="26" spans="1:3" x14ac:dyDescent="0.35">
      <c r="A26" s="1">
        <v>24</v>
      </c>
      <c r="B26">
        <v>65.23989462852478</v>
      </c>
      <c r="C26">
        <v>22.760980006494751</v>
      </c>
    </row>
    <row r="27" spans="1:3" x14ac:dyDescent="0.35">
      <c r="A27" s="1">
        <v>25</v>
      </c>
      <c r="B27">
        <v>67.913612365722656</v>
      </c>
      <c r="C27">
        <v>22.790101087627669</v>
      </c>
    </row>
    <row r="28" spans="1:3" x14ac:dyDescent="0.35">
      <c r="A28" s="1">
        <v>26</v>
      </c>
      <c r="B28">
        <v>70.578681945800781</v>
      </c>
      <c r="C28">
        <v>22.820145829078609</v>
      </c>
    </row>
    <row r="29" spans="1:3" x14ac:dyDescent="0.35">
      <c r="A29" s="1">
        <v>27</v>
      </c>
      <c r="B29">
        <v>73.245388984680176</v>
      </c>
      <c r="C29">
        <v>22.847300930773802</v>
      </c>
    </row>
    <row r="30" spans="1:3" x14ac:dyDescent="0.35">
      <c r="A30" s="1">
        <v>28</v>
      </c>
      <c r="B30">
        <v>75.908432722091675</v>
      </c>
      <c r="C30">
        <v>22.877546310694751</v>
      </c>
    </row>
    <row r="31" spans="1:3" x14ac:dyDescent="0.35">
      <c r="A31" s="1">
        <v>29</v>
      </c>
      <c r="B31">
        <v>78.57284951210022</v>
      </c>
      <c r="C31">
        <v>22.905508977124111</v>
      </c>
    </row>
    <row r="32" spans="1:3" x14ac:dyDescent="0.35">
      <c r="A32" s="1">
        <v>30</v>
      </c>
      <c r="B32">
        <v>81.243900060653687</v>
      </c>
      <c r="C32">
        <v>22.934568474562191</v>
      </c>
    </row>
    <row r="33" spans="1:3" x14ac:dyDescent="0.35">
      <c r="A33" s="1">
        <v>31</v>
      </c>
      <c r="B33">
        <v>83.906109571456909</v>
      </c>
      <c r="C33">
        <v>22.96336723304087</v>
      </c>
    </row>
    <row r="34" spans="1:3" x14ac:dyDescent="0.35">
      <c r="A34" s="1">
        <v>32</v>
      </c>
      <c r="B34">
        <v>86.567323923110962</v>
      </c>
      <c r="C34">
        <v>22.992800762045029</v>
      </c>
    </row>
    <row r="35" spans="1:3" x14ac:dyDescent="0.35">
      <c r="A35" s="1">
        <v>33</v>
      </c>
      <c r="B35">
        <v>89.235493421554565</v>
      </c>
      <c r="C35">
        <v>23.020471706710619</v>
      </c>
    </row>
    <row r="36" spans="1:3" x14ac:dyDescent="0.35">
      <c r="A36" s="1">
        <v>34</v>
      </c>
      <c r="B36">
        <v>91.915181159973145</v>
      </c>
      <c r="C36">
        <v>23.05045241875899</v>
      </c>
    </row>
    <row r="37" spans="1:3" x14ac:dyDescent="0.35">
      <c r="A37" s="1">
        <v>35</v>
      </c>
      <c r="B37">
        <v>94.571591377258301</v>
      </c>
      <c r="C37">
        <v>23.07760196121373</v>
      </c>
    </row>
    <row r="38" spans="1:3" x14ac:dyDescent="0.35">
      <c r="A38" s="1">
        <v>36</v>
      </c>
      <c r="B38">
        <v>97.242936849594116</v>
      </c>
      <c r="C38">
        <v>23.106137087741931</v>
      </c>
    </row>
    <row r="39" spans="1:3" x14ac:dyDescent="0.35">
      <c r="A39" s="1">
        <v>37</v>
      </c>
      <c r="B39">
        <v>99.905682563781738</v>
      </c>
      <c r="C39">
        <v>23.13660664115265</v>
      </c>
    </row>
    <row r="40" spans="1:3" x14ac:dyDescent="0.35">
      <c r="A40" s="1">
        <v>38</v>
      </c>
      <c r="B40">
        <v>102.5691165924072</v>
      </c>
      <c r="C40">
        <v>23.16485152958445</v>
      </c>
    </row>
    <row r="41" spans="1:3" x14ac:dyDescent="0.35">
      <c r="A41" s="1">
        <v>39</v>
      </c>
      <c r="B41">
        <v>105.24750018119811</v>
      </c>
      <c r="C41">
        <v>23.19329781932878</v>
      </c>
    </row>
    <row r="42" spans="1:3" x14ac:dyDescent="0.35">
      <c r="A42" s="1">
        <v>40</v>
      </c>
      <c r="B42">
        <v>107.91715264320371</v>
      </c>
      <c r="C42">
        <v>23.220819236775721</v>
      </c>
    </row>
    <row r="43" spans="1:3" x14ac:dyDescent="0.35">
      <c r="A43" s="1">
        <v>41</v>
      </c>
      <c r="B43">
        <v>110.5720276832581</v>
      </c>
      <c r="C43">
        <v>23.24911978246897</v>
      </c>
    </row>
    <row r="44" spans="1:3" x14ac:dyDescent="0.35">
      <c r="A44" s="1">
        <v>42</v>
      </c>
      <c r="B44">
        <v>113.2287859916687</v>
      </c>
      <c r="C44">
        <v>23.278112609238629</v>
      </c>
    </row>
    <row r="45" spans="1:3" x14ac:dyDescent="0.35">
      <c r="A45" s="1">
        <v>43</v>
      </c>
      <c r="B45">
        <v>115.90109133720399</v>
      </c>
      <c r="C45">
        <v>23.305574196084219</v>
      </c>
    </row>
    <row r="46" spans="1:3" x14ac:dyDescent="0.35">
      <c r="A46" s="1">
        <v>44</v>
      </c>
      <c r="B46">
        <v>118.5751638412476</v>
      </c>
      <c r="C46">
        <v>23.334738779309841</v>
      </c>
    </row>
    <row r="47" spans="1:3" x14ac:dyDescent="0.35">
      <c r="A47" s="1">
        <v>45</v>
      </c>
      <c r="B47">
        <v>121.248302936554</v>
      </c>
      <c r="C47">
        <v>23.363123083423719</v>
      </c>
    </row>
    <row r="48" spans="1:3" x14ac:dyDescent="0.35">
      <c r="A48" s="1">
        <v>46</v>
      </c>
      <c r="B48">
        <v>123.9058082103729</v>
      </c>
      <c r="C48">
        <v>23.3896008876522</v>
      </c>
    </row>
    <row r="49" spans="1:3" x14ac:dyDescent="0.35">
      <c r="A49" s="1">
        <v>47</v>
      </c>
      <c r="B49">
        <v>126.5792112350464</v>
      </c>
      <c r="C49">
        <v>23.420206948364449</v>
      </c>
    </row>
    <row r="50" spans="1:3" x14ac:dyDescent="0.35">
      <c r="A50" s="1">
        <v>48</v>
      </c>
      <c r="B50">
        <v>129.24559569358831</v>
      </c>
      <c r="C50">
        <v>23.447347436476491</v>
      </c>
    </row>
    <row r="51" spans="1:3" x14ac:dyDescent="0.35">
      <c r="A51" s="1">
        <v>49</v>
      </c>
      <c r="B51">
        <v>131.90532732009891</v>
      </c>
      <c r="C51">
        <v>23.47549777231746</v>
      </c>
    </row>
    <row r="52" spans="1:3" x14ac:dyDescent="0.35">
      <c r="A52" s="1">
        <v>50</v>
      </c>
      <c r="B52">
        <v>134.56574201583859</v>
      </c>
      <c r="C52">
        <v>23.502983429759411</v>
      </c>
    </row>
    <row r="53" spans="1:3" x14ac:dyDescent="0.35">
      <c r="A53" s="1">
        <v>51</v>
      </c>
      <c r="B53">
        <v>137.23683571815491</v>
      </c>
      <c r="C53">
        <v>23.531623232107901</v>
      </c>
    </row>
    <row r="54" spans="1:3" x14ac:dyDescent="0.35">
      <c r="A54" s="1">
        <v>52</v>
      </c>
      <c r="B54">
        <v>139.91416001319891</v>
      </c>
      <c r="C54">
        <v>23.560233300133021</v>
      </c>
    </row>
    <row r="55" spans="1:3" x14ac:dyDescent="0.35">
      <c r="A55" s="1">
        <v>53</v>
      </c>
      <c r="B55">
        <v>142.5715825557709</v>
      </c>
      <c r="C55">
        <v>23.587774532365248</v>
      </c>
    </row>
    <row r="56" spans="1:3" x14ac:dyDescent="0.35">
      <c r="A56" s="1">
        <v>54</v>
      </c>
      <c r="B56">
        <v>145.24322700500491</v>
      </c>
      <c r="C56">
        <v>23.61496869288451</v>
      </c>
    </row>
    <row r="57" spans="1:3" x14ac:dyDescent="0.35">
      <c r="A57" s="1">
        <v>55</v>
      </c>
      <c r="B57">
        <v>147.912878036499</v>
      </c>
      <c r="C57">
        <v>23.643518935787661</v>
      </c>
    </row>
    <row r="58" spans="1:3" x14ac:dyDescent="0.35">
      <c r="A58" s="1">
        <v>56</v>
      </c>
      <c r="B58">
        <v>150.57921314239499</v>
      </c>
      <c r="C58">
        <v>23.67140445906583</v>
      </c>
    </row>
    <row r="59" spans="1:3" x14ac:dyDescent="0.35">
      <c r="A59" s="1">
        <v>57</v>
      </c>
      <c r="B59">
        <v>153.24505090713501</v>
      </c>
      <c r="C59">
        <v>23.699289306160519</v>
      </c>
    </row>
    <row r="60" spans="1:3" x14ac:dyDescent="0.35">
      <c r="A60" s="1">
        <v>58</v>
      </c>
      <c r="B60">
        <v>155.9123778343201</v>
      </c>
      <c r="C60">
        <v>23.72754881674911</v>
      </c>
    </row>
    <row r="61" spans="1:3" x14ac:dyDescent="0.35">
      <c r="A61" s="1">
        <v>59</v>
      </c>
      <c r="B61">
        <v>158.5670337677002</v>
      </c>
      <c r="C61">
        <v>23.755114728737841</v>
      </c>
    </row>
    <row r="62" spans="1:3" x14ac:dyDescent="0.35">
      <c r="A62" s="1">
        <v>60</v>
      </c>
      <c r="B62">
        <v>161.24466419219971</v>
      </c>
      <c r="C62">
        <v>23.782910854070721</v>
      </c>
    </row>
    <row r="63" spans="1:3" x14ac:dyDescent="0.35">
      <c r="A63" s="1">
        <v>61</v>
      </c>
      <c r="B63">
        <v>163.90149307250979</v>
      </c>
      <c r="C63">
        <v>23.808974498886631</v>
      </c>
    </row>
    <row r="64" spans="1:3" x14ac:dyDescent="0.35">
      <c r="A64" s="1">
        <v>62</v>
      </c>
      <c r="B64">
        <v>166.57294797897339</v>
      </c>
      <c r="C64">
        <v>23.837000277639689</v>
      </c>
    </row>
    <row r="65" spans="1:3" x14ac:dyDescent="0.35">
      <c r="A65" s="1">
        <v>63</v>
      </c>
      <c r="B65">
        <v>169.24405717849729</v>
      </c>
      <c r="C65">
        <v>23.864621191568339</v>
      </c>
    </row>
    <row r="66" spans="1:3" x14ac:dyDescent="0.35">
      <c r="A66" s="1">
        <v>64</v>
      </c>
      <c r="B66">
        <v>171.91165351867679</v>
      </c>
      <c r="C66">
        <v>23.891808545643389</v>
      </c>
    </row>
    <row r="67" spans="1:3" x14ac:dyDescent="0.35">
      <c r="A67" s="1">
        <v>65</v>
      </c>
      <c r="B67">
        <v>174.5728363990784</v>
      </c>
      <c r="C67">
        <v>23.918735434183329</v>
      </c>
    </row>
    <row r="68" spans="1:3" x14ac:dyDescent="0.35">
      <c r="A68" s="1">
        <v>66</v>
      </c>
      <c r="B68">
        <v>177.24629282951349</v>
      </c>
      <c r="C68">
        <v>23.945690588885359</v>
      </c>
    </row>
    <row r="69" spans="1:3" x14ac:dyDescent="0.35">
      <c r="A69" s="1">
        <v>67</v>
      </c>
      <c r="B69">
        <v>179.9143691062927</v>
      </c>
      <c r="C69">
        <v>23.972933627864659</v>
      </c>
    </row>
    <row r="70" spans="1:3" x14ac:dyDescent="0.35">
      <c r="A70" s="1">
        <v>68</v>
      </c>
      <c r="B70">
        <v>182.56309080123901</v>
      </c>
      <c r="C70">
        <v>23.999887404999619</v>
      </c>
    </row>
    <row r="71" spans="1:3" x14ac:dyDescent="0.35">
      <c r="A71" s="1">
        <v>69</v>
      </c>
      <c r="B71">
        <v>185.23262047767639</v>
      </c>
      <c r="C71">
        <v>24.027244534124961</v>
      </c>
    </row>
    <row r="72" spans="1:3" x14ac:dyDescent="0.35">
      <c r="A72" s="1">
        <v>70</v>
      </c>
      <c r="B72">
        <v>187.9092884063721</v>
      </c>
      <c r="C72">
        <v>24.05454327607352</v>
      </c>
    </row>
    <row r="73" spans="1:3" x14ac:dyDescent="0.35">
      <c r="A73" s="1">
        <v>71</v>
      </c>
      <c r="B73">
        <v>190.57156014442441</v>
      </c>
      <c r="C73">
        <v>24.081119959676521</v>
      </c>
    </row>
    <row r="74" spans="1:3" x14ac:dyDescent="0.35">
      <c r="A74" s="1">
        <v>72</v>
      </c>
      <c r="B74">
        <v>193.24615073204041</v>
      </c>
      <c r="C74">
        <v>24.108532761387849</v>
      </c>
    </row>
    <row r="75" spans="1:3" x14ac:dyDescent="0.35">
      <c r="A75" s="1">
        <v>73</v>
      </c>
      <c r="B75">
        <v>195.91193127632141</v>
      </c>
      <c r="C75">
        <v>24.135454373544331</v>
      </c>
    </row>
    <row r="76" spans="1:3" x14ac:dyDescent="0.35">
      <c r="A76" s="1">
        <v>74</v>
      </c>
      <c r="B76">
        <v>198.56902170181269</v>
      </c>
      <c r="C76">
        <v>24.162404173093709</v>
      </c>
    </row>
    <row r="77" spans="1:3" x14ac:dyDescent="0.35">
      <c r="A77" s="1">
        <v>75</v>
      </c>
      <c r="B77">
        <v>201.2403450012207</v>
      </c>
      <c r="C77">
        <v>24.189641876856491</v>
      </c>
    </row>
    <row r="78" spans="1:3" x14ac:dyDescent="0.35">
      <c r="A78" s="1">
        <v>76</v>
      </c>
      <c r="B78">
        <v>203.90111327171331</v>
      </c>
      <c r="C78">
        <v>24.217802099351381</v>
      </c>
    </row>
    <row r="79" spans="1:3" x14ac:dyDescent="0.35">
      <c r="A79" s="1">
        <v>77</v>
      </c>
      <c r="B79">
        <v>206.57521176338199</v>
      </c>
      <c r="C79">
        <v>24.243134197748521</v>
      </c>
    </row>
    <row r="80" spans="1:3" x14ac:dyDescent="0.35">
      <c r="A80" s="1">
        <v>78</v>
      </c>
      <c r="B80">
        <v>209.23896360397339</v>
      </c>
      <c r="C80">
        <v>24.271552760397601</v>
      </c>
    </row>
    <row r="81" spans="1:3" x14ac:dyDescent="0.35">
      <c r="A81" s="1">
        <v>79</v>
      </c>
      <c r="B81">
        <v>211.9082365036011</v>
      </c>
      <c r="C81">
        <v>24.29720092906966</v>
      </c>
    </row>
    <row r="82" spans="1:3" x14ac:dyDescent="0.35">
      <c r="A82" s="1">
        <v>80</v>
      </c>
      <c r="B82">
        <v>214.57640671730039</v>
      </c>
      <c r="C82">
        <v>24.324002540761018</v>
      </c>
    </row>
    <row r="83" spans="1:3" x14ac:dyDescent="0.35">
      <c r="A83" s="1">
        <v>81</v>
      </c>
      <c r="B83">
        <v>217.23975801467901</v>
      </c>
      <c r="C83">
        <v>24.350514996505289</v>
      </c>
    </row>
    <row r="84" spans="1:3" x14ac:dyDescent="0.35">
      <c r="A84" s="1">
        <v>82</v>
      </c>
      <c r="B84">
        <v>219.91148519515991</v>
      </c>
      <c r="C84">
        <v>24.37737297457161</v>
      </c>
    </row>
    <row r="85" spans="1:3" x14ac:dyDescent="0.35">
      <c r="A85" s="1">
        <v>83</v>
      </c>
      <c r="B85">
        <v>222.58022570610049</v>
      </c>
      <c r="C85">
        <v>24.404460965623901</v>
      </c>
    </row>
    <row r="86" spans="1:3" x14ac:dyDescent="0.35">
      <c r="A86" s="1">
        <v>84</v>
      </c>
      <c r="B86">
        <v>225.24309682846069</v>
      </c>
      <c r="C86">
        <v>24.429961890446819</v>
      </c>
    </row>
    <row r="87" spans="1:3" x14ac:dyDescent="0.35">
      <c r="A87" s="1">
        <v>85</v>
      </c>
      <c r="B87">
        <v>227.91370320320129</v>
      </c>
      <c r="C87">
        <v>24.457192785589029</v>
      </c>
    </row>
    <row r="88" spans="1:3" x14ac:dyDescent="0.35">
      <c r="A88" s="1">
        <v>86</v>
      </c>
      <c r="B88">
        <v>230.57204079627991</v>
      </c>
      <c r="C88">
        <v>24.48315400242204</v>
      </c>
    </row>
    <row r="89" spans="1:3" x14ac:dyDescent="0.35">
      <c r="A89" s="1">
        <v>87</v>
      </c>
      <c r="B89">
        <v>233.24129986763</v>
      </c>
      <c r="C89">
        <v>24.509951006141979</v>
      </c>
    </row>
    <row r="90" spans="1:3" x14ac:dyDescent="0.35">
      <c r="A90" s="1">
        <v>88</v>
      </c>
      <c r="B90">
        <v>235.91277718544009</v>
      </c>
      <c r="C90">
        <v>24.5365166498399</v>
      </c>
    </row>
    <row r="91" spans="1:3" x14ac:dyDescent="0.35">
      <c r="A91" s="1">
        <v>89</v>
      </c>
      <c r="B91">
        <v>238.57809543609619</v>
      </c>
      <c r="C91">
        <v>24.562908560849259</v>
      </c>
    </row>
    <row r="92" spans="1:3" x14ac:dyDescent="0.35">
      <c r="A92" s="1">
        <v>90</v>
      </c>
      <c r="B92">
        <v>241.23976898193359</v>
      </c>
      <c r="C92">
        <v>24.59010738445976</v>
      </c>
    </row>
    <row r="93" spans="1:3" x14ac:dyDescent="0.35">
      <c r="A93" s="1">
        <v>91</v>
      </c>
      <c r="B93">
        <v>243.90635228157041</v>
      </c>
      <c r="C93">
        <v>24.61528671707206</v>
      </c>
    </row>
    <row r="94" spans="1:3" x14ac:dyDescent="0.35">
      <c r="A94" s="1">
        <v>92</v>
      </c>
      <c r="B94">
        <v>246.57040047645569</v>
      </c>
      <c r="C94">
        <v>24.641071000544649</v>
      </c>
    </row>
    <row r="95" spans="1:3" x14ac:dyDescent="0.35">
      <c r="A95" s="1">
        <v>93</v>
      </c>
      <c r="B95">
        <v>249.24624872207639</v>
      </c>
      <c r="C95">
        <v>24.668325652579881</v>
      </c>
    </row>
    <row r="96" spans="1:3" x14ac:dyDescent="0.35">
      <c r="A96" s="1">
        <v>94</v>
      </c>
      <c r="B96">
        <v>251.91048359870911</v>
      </c>
      <c r="C96">
        <v>24.69324352384292</v>
      </c>
    </row>
    <row r="97" spans="1:3" x14ac:dyDescent="0.35">
      <c r="A97" s="1">
        <v>95</v>
      </c>
      <c r="B97">
        <v>254.5827069282532</v>
      </c>
      <c r="C97">
        <v>24.71934322063024</v>
      </c>
    </row>
    <row r="98" spans="1:3" x14ac:dyDescent="0.35">
      <c r="A98" s="1">
        <v>96</v>
      </c>
      <c r="B98">
        <v>257.24053335189819</v>
      </c>
      <c r="C98">
        <v>24.745673090450669</v>
      </c>
    </row>
    <row r="99" spans="1:3" x14ac:dyDescent="0.35">
      <c r="A99" s="1">
        <v>97</v>
      </c>
      <c r="B99">
        <v>259.90413784980768</v>
      </c>
      <c r="C99">
        <v>24.77200223752984</v>
      </c>
    </row>
    <row r="100" spans="1:3" x14ac:dyDescent="0.35">
      <c r="A100" s="1">
        <v>98</v>
      </c>
      <c r="B100">
        <v>262.57054805755621</v>
      </c>
      <c r="C100">
        <v>24.797667509974371</v>
      </c>
    </row>
    <row r="101" spans="1:3" x14ac:dyDescent="0.35">
      <c r="A101" s="1">
        <v>99</v>
      </c>
      <c r="B101">
        <v>265.23696255683899</v>
      </c>
      <c r="C101">
        <v>24.824341424075989</v>
      </c>
    </row>
    <row r="102" spans="1:3" x14ac:dyDescent="0.35">
      <c r="A102" s="1">
        <v>100</v>
      </c>
      <c r="B102">
        <v>267.9103889465332</v>
      </c>
      <c r="C102">
        <v>24.85038035791321</v>
      </c>
    </row>
    <row r="103" spans="1:3" x14ac:dyDescent="0.35">
      <c r="A103" s="1">
        <v>101</v>
      </c>
      <c r="B103">
        <v>270.56871652603149</v>
      </c>
      <c r="C103">
        <v>24.875236406145021</v>
      </c>
    </row>
    <row r="104" spans="1:3" x14ac:dyDescent="0.35">
      <c r="A104" s="1">
        <v>102</v>
      </c>
      <c r="B104">
        <v>273.24374628067022</v>
      </c>
      <c r="C104">
        <v>24.901072266403069</v>
      </c>
    </row>
    <row r="105" spans="1:3" x14ac:dyDescent="0.35">
      <c r="A105" s="1">
        <v>103</v>
      </c>
      <c r="B105">
        <v>275.91255140304571</v>
      </c>
      <c r="C105">
        <v>24.926647961692058</v>
      </c>
    </row>
    <row r="106" spans="1:3" x14ac:dyDescent="0.35">
      <c r="A106" s="1">
        <v>104</v>
      </c>
      <c r="B106">
        <v>278.58055400848389</v>
      </c>
      <c r="C106">
        <v>24.951992426836132</v>
      </c>
    </row>
    <row r="107" spans="1:3" x14ac:dyDescent="0.35">
      <c r="A107" s="1">
        <v>105</v>
      </c>
      <c r="B107">
        <v>281.24689817428589</v>
      </c>
      <c r="C107">
        <v>24.977134467921321</v>
      </c>
    </row>
    <row r="108" spans="1:3" x14ac:dyDescent="0.35">
      <c r="A108" s="1">
        <v>106</v>
      </c>
      <c r="B108">
        <v>283.90252685546881</v>
      </c>
      <c r="C108">
        <v>25.003256174346209</v>
      </c>
    </row>
    <row r="109" spans="1:3" x14ac:dyDescent="0.35">
      <c r="A109" s="1">
        <v>107</v>
      </c>
      <c r="B109">
        <v>286.57913780212402</v>
      </c>
      <c r="C109">
        <v>25.028022315251</v>
      </c>
    </row>
    <row r="110" spans="1:3" x14ac:dyDescent="0.35">
      <c r="A110" s="1">
        <v>108</v>
      </c>
      <c r="B110">
        <v>289.23265433311462</v>
      </c>
      <c r="C110">
        <v>25.053739169572282</v>
      </c>
    </row>
    <row r="111" spans="1:3" x14ac:dyDescent="0.35">
      <c r="A111" s="1">
        <v>109</v>
      </c>
      <c r="B111">
        <v>291.91497731208801</v>
      </c>
      <c r="C111">
        <v>25.078590644924532</v>
      </c>
    </row>
    <row r="112" spans="1:3" x14ac:dyDescent="0.35">
      <c r="A112" s="1">
        <v>110</v>
      </c>
      <c r="B112">
        <v>294.56710028648382</v>
      </c>
      <c r="C112">
        <v>25.104623446070779</v>
      </c>
    </row>
    <row r="113" spans="1:3" x14ac:dyDescent="0.35">
      <c r="A113" s="1">
        <v>111</v>
      </c>
      <c r="B113">
        <v>297.23866248130798</v>
      </c>
      <c r="C113">
        <v>25.12947362517259</v>
      </c>
    </row>
    <row r="114" spans="1:3" x14ac:dyDescent="0.35">
      <c r="A114" s="1">
        <v>112</v>
      </c>
      <c r="B114">
        <v>299.90238618850708</v>
      </c>
      <c r="C114">
        <v>25.155188207174501</v>
      </c>
    </row>
    <row r="115" spans="1:3" x14ac:dyDescent="0.35">
      <c r="A115" s="1">
        <v>113</v>
      </c>
      <c r="B115">
        <v>302.56833410263062</v>
      </c>
      <c r="C115">
        <v>25.179893132144201</v>
      </c>
    </row>
    <row r="116" spans="1:3" x14ac:dyDescent="0.35">
      <c r="A116" s="1">
        <v>114</v>
      </c>
      <c r="B116">
        <v>305.25113677978521</v>
      </c>
      <c r="C116">
        <v>25.20528931387366</v>
      </c>
    </row>
    <row r="117" spans="1:3" x14ac:dyDescent="0.35">
      <c r="A117" s="1">
        <v>115</v>
      </c>
      <c r="B117">
        <v>307.90693974494928</v>
      </c>
      <c r="C117">
        <v>25.2305407504527</v>
      </c>
    </row>
    <row r="118" spans="1:3" x14ac:dyDescent="0.35">
      <c r="A118" s="1">
        <v>116</v>
      </c>
      <c r="B118">
        <v>310.57442784309387</v>
      </c>
      <c r="C118">
        <v>25.255589813740681</v>
      </c>
    </row>
    <row r="119" spans="1:3" x14ac:dyDescent="0.35">
      <c r="A119" s="1">
        <v>117</v>
      </c>
      <c r="B119">
        <v>313.24938535690308</v>
      </c>
      <c r="C119">
        <v>25.280119569199481</v>
      </c>
    </row>
    <row r="120" spans="1:3" x14ac:dyDescent="0.35">
      <c r="A120" s="1">
        <v>118</v>
      </c>
      <c r="B120">
        <v>315.90242862701422</v>
      </c>
      <c r="C120">
        <v>25.305830459025831</v>
      </c>
    </row>
    <row r="121" spans="1:3" x14ac:dyDescent="0.35">
      <c r="A121" s="1">
        <v>119</v>
      </c>
      <c r="B121">
        <v>318.56702780723572</v>
      </c>
      <c r="C121">
        <v>25.33096433598018</v>
      </c>
    </row>
    <row r="122" spans="1:3" x14ac:dyDescent="0.35">
      <c r="A122" s="1">
        <v>120</v>
      </c>
      <c r="B122">
        <v>321.24518013000488</v>
      </c>
      <c r="C122">
        <v>25.355549903646491</v>
      </c>
    </row>
    <row r="123" spans="1:3" x14ac:dyDescent="0.35">
      <c r="A123" s="1">
        <v>121</v>
      </c>
      <c r="B123">
        <v>323.90174078941351</v>
      </c>
      <c r="C123">
        <v>25.381345509383308</v>
      </c>
    </row>
    <row r="124" spans="1:3" x14ac:dyDescent="0.35">
      <c r="A124" s="1">
        <v>122</v>
      </c>
      <c r="B124">
        <v>326.56871104240417</v>
      </c>
      <c r="C124">
        <v>25.406333474982631</v>
      </c>
    </row>
    <row r="125" spans="1:3" x14ac:dyDescent="0.35">
      <c r="A125" s="1">
        <v>123</v>
      </c>
      <c r="B125">
        <v>329.23372364044189</v>
      </c>
      <c r="C125">
        <v>25.430513926792312</v>
      </c>
    </row>
    <row r="126" spans="1:3" x14ac:dyDescent="0.35">
      <c r="A126" s="1">
        <v>124</v>
      </c>
      <c r="B126">
        <v>331.91139149665833</v>
      </c>
      <c r="C126">
        <v>25.454549750130681</v>
      </c>
    </row>
    <row r="127" spans="1:3" x14ac:dyDescent="0.35">
      <c r="A127" s="1">
        <v>125</v>
      </c>
      <c r="B127">
        <v>334.57965397834778</v>
      </c>
      <c r="C127">
        <v>25.478873154477679</v>
      </c>
    </row>
    <row r="128" spans="1:3" x14ac:dyDescent="0.35">
      <c r="A128" s="1">
        <v>126</v>
      </c>
      <c r="B128">
        <v>337.23734664916992</v>
      </c>
      <c r="C128">
        <v>25.503599525031628</v>
      </c>
    </row>
    <row r="129" spans="1:3" x14ac:dyDescent="0.35">
      <c r="A129" s="1">
        <v>127</v>
      </c>
      <c r="B129">
        <v>339.91333222389221</v>
      </c>
      <c r="C129">
        <v>25.528325349556361</v>
      </c>
    </row>
    <row r="130" spans="1:3" x14ac:dyDescent="0.35">
      <c r="A130" s="1">
        <v>128</v>
      </c>
      <c r="B130">
        <v>342.57330250740051</v>
      </c>
      <c r="C130">
        <v>25.553425135026071</v>
      </c>
    </row>
    <row r="131" spans="1:3" x14ac:dyDescent="0.35">
      <c r="A131" s="1">
        <v>129</v>
      </c>
      <c r="B131">
        <v>345.24733209609991</v>
      </c>
      <c r="C131">
        <v>25.577112466184669</v>
      </c>
    </row>
    <row r="132" spans="1:3" x14ac:dyDescent="0.35">
      <c r="A132" s="1">
        <v>130</v>
      </c>
      <c r="B132">
        <v>347.90148186683649</v>
      </c>
      <c r="C132">
        <v>25.601865372076301</v>
      </c>
    </row>
    <row r="133" spans="1:3" x14ac:dyDescent="0.35">
      <c r="A133" s="1">
        <v>131</v>
      </c>
      <c r="B133">
        <v>350.57535099983221</v>
      </c>
      <c r="C133">
        <v>25.625753241616771</v>
      </c>
    </row>
    <row r="134" spans="1:3" x14ac:dyDescent="0.35">
      <c r="A134" s="1">
        <v>132</v>
      </c>
      <c r="B134">
        <v>353.24900674819952</v>
      </c>
      <c r="C134">
        <v>25.650966100642361</v>
      </c>
    </row>
    <row r="135" spans="1:3" x14ac:dyDescent="0.35">
      <c r="A135" s="1">
        <v>133</v>
      </c>
      <c r="B135">
        <v>355.90295338630682</v>
      </c>
      <c r="C135">
        <v>25.67565969334084</v>
      </c>
    </row>
    <row r="136" spans="1:3" x14ac:dyDescent="0.35">
      <c r="A136" s="1">
        <v>134</v>
      </c>
      <c r="B136">
        <v>358.57313656806951</v>
      </c>
      <c r="C136">
        <v>25.699200159255991</v>
      </c>
    </row>
    <row r="137" spans="1:3" x14ac:dyDescent="0.35">
      <c r="A137" s="1">
        <v>135</v>
      </c>
      <c r="B137">
        <v>361.23584532737732</v>
      </c>
      <c r="C137">
        <v>25.72458418086995</v>
      </c>
    </row>
    <row r="138" spans="1:3" x14ac:dyDescent="0.35">
      <c r="A138" s="1">
        <v>136</v>
      </c>
      <c r="B138">
        <v>363.91145420074457</v>
      </c>
      <c r="C138">
        <v>25.748498157861171</v>
      </c>
    </row>
    <row r="139" spans="1:3" x14ac:dyDescent="0.35">
      <c r="A139" s="1">
        <v>137</v>
      </c>
      <c r="B139">
        <v>366.58016443252558</v>
      </c>
      <c r="C139">
        <v>25.77186425792404</v>
      </c>
    </row>
    <row r="140" spans="1:3" x14ac:dyDescent="0.35">
      <c r="A140" s="1">
        <v>138</v>
      </c>
      <c r="B140">
        <v>369.24448084831238</v>
      </c>
      <c r="C140">
        <v>25.79569079528715</v>
      </c>
    </row>
    <row r="141" spans="1:3" x14ac:dyDescent="0.35">
      <c r="A141" s="1">
        <v>139</v>
      </c>
      <c r="B141">
        <v>371.90701103210449</v>
      </c>
      <c r="C141">
        <v>25.820352295464819</v>
      </c>
    </row>
    <row r="142" spans="1:3" x14ac:dyDescent="0.35">
      <c r="A142" s="1">
        <v>140</v>
      </c>
      <c r="B142">
        <v>374.56991028785711</v>
      </c>
      <c r="C142">
        <v>25.845185993657129</v>
      </c>
    </row>
    <row r="143" spans="1:3" x14ac:dyDescent="0.35">
      <c r="A143" s="1">
        <v>141</v>
      </c>
      <c r="B143">
        <v>377.23887372016912</v>
      </c>
      <c r="C143">
        <v>25.86886679501491</v>
      </c>
    </row>
    <row r="144" spans="1:3" x14ac:dyDescent="0.35">
      <c r="A144" s="1">
        <v>142</v>
      </c>
      <c r="B144">
        <v>379.90681791305542</v>
      </c>
      <c r="C144">
        <v>25.89283522502673</v>
      </c>
    </row>
    <row r="145" spans="1:3" x14ac:dyDescent="0.35">
      <c r="A145" s="1">
        <v>143</v>
      </c>
      <c r="B145">
        <v>382.57433414459229</v>
      </c>
      <c r="C145">
        <v>25.915938923866229</v>
      </c>
    </row>
    <row r="146" spans="1:3" x14ac:dyDescent="0.35">
      <c r="A146" s="1">
        <v>144</v>
      </c>
      <c r="B146">
        <v>385.24443030357361</v>
      </c>
      <c r="C146">
        <v>25.939618162452199</v>
      </c>
    </row>
    <row r="147" spans="1:3" x14ac:dyDescent="0.35">
      <c r="A147" s="1">
        <v>145</v>
      </c>
      <c r="B147">
        <v>387.90730261802668</v>
      </c>
      <c r="C147">
        <v>25.963095317006118</v>
      </c>
    </row>
    <row r="148" spans="1:3" x14ac:dyDescent="0.35">
      <c r="A148" s="1">
        <v>146</v>
      </c>
      <c r="B148">
        <v>390.5757429599762</v>
      </c>
      <c r="C148">
        <v>25.98677357666238</v>
      </c>
    </row>
    <row r="149" spans="1:3" x14ac:dyDescent="0.35">
      <c r="A149" s="1">
        <v>147</v>
      </c>
      <c r="B149">
        <v>393.24013185501099</v>
      </c>
      <c r="C149">
        <v>26.009961608294759</v>
      </c>
    </row>
    <row r="150" spans="1:3" x14ac:dyDescent="0.35">
      <c r="A150" s="1">
        <v>148</v>
      </c>
      <c r="B150">
        <v>395.90270972251892</v>
      </c>
      <c r="C150">
        <v>26.033869286468949</v>
      </c>
    </row>
    <row r="151" spans="1:3" x14ac:dyDescent="0.35">
      <c r="A151" s="1">
        <v>149</v>
      </c>
      <c r="B151">
        <v>398.56605315208441</v>
      </c>
      <c r="C151">
        <v>26.057545984931121</v>
      </c>
    </row>
    <row r="152" spans="1:3" x14ac:dyDescent="0.35">
      <c r="A152" s="1">
        <v>150</v>
      </c>
      <c r="B152">
        <v>401.2320568561554</v>
      </c>
      <c r="C152">
        <v>26.081164476939222</v>
      </c>
    </row>
    <row r="153" spans="1:3" x14ac:dyDescent="0.35">
      <c r="A153" s="1">
        <v>151</v>
      </c>
      <c r="B153">
        <v>403.90442323684692</v>
      </c>
      <c r="C153">
        <v>26.10426415778052</v>
      </c>
    </row>
    <row r="154" spans="1:3" x14ac:dyDescent="0.35">
      <c r="A154" s="1">
        <v>152</v>
      </c>
      <c r="B154">
        <v>406.5720739364624</v>
      </c>
      <c r="C154">
        <v>26.12753604087305</v>
      </c>
    </row>
    <row r="155" spans="1:3" x14ac:dyDescent="0.35">
      <c r="A155" s="1">
        <v>153</v>
      </c>
      <c r="B155">
        <v>409.23731327056879</v>
      </c>
      <c r="C155">
        <v>26.150605898601139</v>
      </c>
    </row>
    <row r="156" spans="1:3" x14ac:dyDescent="0.35">
      <c r="A156" s="1">
        <v>154</v>
      </c>
      <c r="B156">
        <v>411.90053772926331</v>
      </c>
      <c r="C156">
        <v>26.17459676473365</v>
      </c>
    </row>
    <row r="157" spans="1:3" x14ac:dyDescent="0.35">
      <c r="A157" s="1">
        <v>155</v>
      </c>
      <c r="B157">
        <v>414.56966018676758</v>
      </c>
      <c r="C157">
        <v>26.196916741321878</v>
      </c>
    </row>
    <row r="158" spans="1:3" x14ac:dyDescent="0.35">
      <c r="A158" s="1">
        <v>156</v>
      </c>
      <c r="B158">
        <v>417.24242997169489</v>
      </c>
      <c r="C158">
        <v>26.220705108554931</v>
      </c>
    </row>
    <row r="159" spans="1:3" x14ac:dyDescent="0.35">
      <c r="A159" s="1">
        <v>157</v>
      </c>
      <c r="B159">
        <v>419.89877533912659</v>
      </c>
      <c r="C159">
        <v>26.243571316102869</v>
      </c>
    </row>
    <row r="160" spans="1:3" x14ac:dyDescent="0.35">
      <c r="A160" s="1">
        <v>158</v>
      </c>
      <c r="B160">
        <v>422.56976008415222</v>
      </c>
      <c r="C160">
        <v>26.266523400342798</v>
      </c>
    </row>
    <row r="161" spans="1:3" x14ac:dyDescent="0.35">
      <c r="A161" s="1">
        <v>159</v>
      </c>
      <c r="B161">
        <v>425.23848509788507</v>
      </c>
      <c r="C161">
        <v>26.290195003781541</v>
      </c>
    </row>
    <row r="162" spans="1:3" x14ac:dyDescent="0.35">
      <c r="A162" s="1">
        <v>160</v>
      </c>
      <c r="B162">
        <v>427.89737153053278</v>
      </c>
      <c r="C162">
        <v>26.312886969310831</v>
      </c>
    </row>
    <row r="163" spans="1:3" x14ac:dyDescent="0.35">
      <c r="A163" s="1">
        <v>161</v>
      </c>
      <c r="B163">
        <v>430.57847738265991</v>
      </c>
      <c r="C163">
        <v>26.335664743849421</v>
      </c>
    </row>
    <row r="164" spans="1:3" x14ac:dyDescent="0.35">
      <c r="A164" s="1">
        <v>162</v>
      </c>
      <c r="B164">
        <v>433.2417619228363</v>
      </c>
      <c r="C164">
        <v>26.35812541716076</v>
      </c>
    </row>
    <row r="165" spans="1:3" x14ac:dyDescent="0.35">
      <c r="A165" s="1">
        <v>163</v>
      </c>
      <c r="B165">
        <v>435.90777277946472</v>
      </c>
      <c r="C165">
        <v>26.381449377248689</v>
      </c>
    </row>
    <row r="166" spans="1:3" x14ac:dyDescent="0.35">
      <c r="A166" s="1">
        <v>164</v>
      </c>
      <c r="B166">
        <v>438.56924867629999</v>
      </c>
      <c r="C166">
        <v>26.40460018687622</v>
      </c>
    </row>
    <row r="167" spans="1:3" x14ac:dyDescent="0.35">
      <c r="A167" s="1">
        <v>165</v>
      </c>
      <c r="B167">
        <v>441.23610234260559</v>
      </c>
      <c r="C167">
        <v>26.426857738754261</v>
      </c>
    </row>
    <row r="168" spans="1:3" x14ac:dyDescent="0.35">
      <c r="A168" s="1">
        <v>166</v>
      </c>
      <c r="B168">
        <v>443.90942478179932</v>
      </c>
      <c r="C168">
        <v>26.44969081352092</v>
      </c>
    </row>
    <row r="169" spans="1:3" x14ac:dyDescent="0.35">
      <c r="A169" s="1">
        <v>167</v>
      </c>
      <c r="B169">
        <v>446.56685924530029</v>
      </c>
      <c r="C169">
        <v>26.472868863136789</v>
      </c>
    </row>
    <row r="170" spans="1:3" x14ac:dyDescent="0.35">
      <c r="A170" s="1">
        <v>168</v>
      </c>
      <c r="B170">
        <v>449.23392081260681</v>
      </c>
      <c r="C170">
        <v>26.495269006946678</v>
      </c>
    </row>
    <row r="171" spans="1:3" x14ac:dyDescent="0.35">
      <c r="A171" s="1">
        <v>169</v>
      </c>
      <c r="B171">
        <v>451.90977835655212</v>
      </c>
      <c r="C171">
        <v>26.517265678322619</v>
      </c>
    </row>
    <row r="172" spans="1:3" x14ac:dyDescent="0.35">
      <c r="A172" s="1">
        <v>170</v>
      </c>
      <c r="B172">
        <v>454.57613945007319</v>
      </c>
      <c r="C172">
        <v>26.54032708240786</v>
      </c>
    </row>
    <row r="173" spans="1:3" x14ac:dyDescent="0.35">
      <c r="A173" s="1">
        <v>171</v>
      </c>
      <c r="B173">
        <v>457.24455499649048</v>
      </c>
      <c r="C173">
        <v>26.562466779492091</v>
      </c>
    </row>
    <row r="174" spans="1:3" x14ac:dyDescent="0.35">
      <c r="A174" s="1">
        <v>172</v>
      </c>
      <c r="B174">
        <v>459.91422843933111</v>
      </c>
      <c r="C174">
        <v>26.586218139058889</v>
      </c>
    </row>
    <row r="175" spans="1:3" x14ac:dyDescent="0.35">
      <c r="A175" s="1">
        <v>173</v>
      </c>
      <c r="B175">
        <v>462.5766122341156</v>
      </c>
      <c r="C175">
        <v>26.607234076446609</v>
      </c>
    </row>
    <row r="176" spans="1:3" x14ac:dyDescent="0.35">
      <c r="A176" s="1">
        <v>174</v>
      </c>
      <c r="B176">
        <v>465.23733353614813</v>
      </c>
      <c r="C176">
        <v>26.629055683369881</v>
      </c>
    </row>
    <row r="177" spans="1:3" x14ac:dyDescent="0.35">
      <c r="A177" s="1">
        <v>175</v>
      </c>
      <c r="B177">
        <v>467.90660119056702</v>
      </c>
      <c r="C177">
        <v>26.65113585070301</v>
      </c>
    </row>
    <row r="178" spans="1:3" x14ac:dyDescent="0.35">
      <c r="A178" s="1">
        <v>176</v>
      </c>
      <c r="B178">
        <v>470.57290124893188</v>
      </c>
      <c r="C178">
        <v>26.67327326128899</v>
      </c>
    </row>
    <row r="179" spans="1:3" x14ac:dyDescent="0.35">
      <c r="A179" s="1">
        <v>177</v>
      </c>
      <c r="B179">
        <v>473.23503804206848</v>
      </c>
      <c r="C179">
        <v>26.696417659910299</v>
      </c>
    </row>
    <row r="180" spans="1:3" x14ac:dyDescent="0.35">
      <c r="A180" s="1">
        <v>178</v>
      </c>
      <c r="B180">
        <v>475.89771413803101</v>
      </c>
      <c r="C180">
        <v>26.718841947207451</v>
      </c>
    </row>
    <row r="181" spans="1:3" x14ac:dyDescent="0.35">
      <c r="A181" s="1">
        <v>179</v>
      </c>
      <c r="B181">
        <v>478.57509064674377</v>
      </c>
      <c r="C181">
        <v>26.740488494709041</v>
      </c>
    </row>
    <row r="182" spans="1:3" x14ac:dyDescent="0.35">
      <c r="A182" s="1">
        <v>180</v>
      </c>
      <c r="B182">
        <v>481.24243903160101</v>
      </c>
      <c r="C182">
        <v>26.762652809577482</v>
      </c>
    </row>
    <row r="183" spans="1:3" x14ac:dyDescent="0.35">
      <c r="A183" s="1">
        <v>181</v>
      </c>
      <c r="B183">
        <v>483.90338325500488</v>
      </c>
      <c r="C183">
        <v>26.785104434076711</v>
      </c>
    </row>
    <row r="184" spans="1:3" x14ac:dyDescent="0.35">
      <c r="A184" s="1">
        <v>182</v>
      </c>
      <c r="B184">
        <v>486.57826280593872</v>
      </c>
      <c r="C184">
        <v>26.807354235182849</v>
      </c>
    </row>
    <row r="185" spans="1:3" x14ac:dyDescent="0.35">
      <c r="A185" s="1">
        <v>183</v>
      </c>
      <c r="B185">
        <v>489.2352659702301</v>
      </c>
      <c r="C185">
        <v>26.830294190601339</v>
      </c>
    </row>
    <row r="186" spans="1:3" x14ac:dyDescent="0.35">
      <c r="A186" s="1">
        <v>184</v>
      </c>
      <c r="B186">
        <v>491.90605306625372</v>
      </c>
      <c r="C186">
        <v>26.85262941100402</v>
      </c>
    </row>
    <row r="187" spans="1:3" x14ac:dyDescent="0.35">
      <c r="A187" s="1">
        <v>185</v>
      </c>
      <c r="B187">
        <v>494.57453107833862</v>
      </c>
      <c r="C187">
        <v>26.873237142302891</v>
      </c>
    </row>
    <row r="188" spans="1:3" x14ac:dyDescent="0.35">
      <c r="A188" s="1">
        <v>186</v>
      </c>
      <c r="B188">
        <v>497.24946689605707</v>
      </c>
      <c r="C188">
        <v>26.895600072884729</v>
      </c>
    </row>
    <row r="189" spans="1:3" x14ac:dyDescent="0.35">
      <c r="A189" s="1">
        <v>187</v>
      </c>
      <c r="B189">
        <v>499.90410447120672</v>
      </c>
      <c r="C189">
        <v>26.917530895328351</v>
      </c>
    </row>
    <row r="190" spans="1:3" x14ac:dyDescent="0.35">
      <c r="A190" s="1">
        <v>188</v>
      </c>
      <c r="B190">
        <v>502.58146405220032</v>
      </c>
      <c r="C190">
        <v>26.940094468018959</v>
      </c>
    </row>
    <row r="191" spans="1:3" x14ac:dyDescent="0.35">
      <c r="A191" s="1">
        <v>189</v>
      </c>
      <c r="B191">
        <v>505.24512720108032</v>
      </c>
      <c r="C191">
        <v>26.961995498438991</v>
      </c>
    </row>
    <row r="192" spans="1:3" x14ac:dyDescent="0.35">
      <c r="A192" s="1">
        <v>190</v>
      </c>
      <c r="B192">
        <v>507.91392683982849</v>
      </c>
      <c r="C192">
        <v>26.983263074708411</v>
      </c>
    </row>
    <row r="193" spans="1:3" x14ac:dyDescent="0.35">
      <c r="A193" s="1">
        <v>191</v>
      </c>
      <c r="B193">
        <v>510.56886053085333</v>
      </c>
      <c r="C193">
        <v>27.005077029029781</v>
      </c>
    </row>
    <row r="194" spans="1:3" x14ac:dyDescent="0.35">
      <c r="A194" s="1">
        <v>192</v>
      </c>
      <c r="B194">
        <v>513.23891949653625</v>
      </c>
      <c r="C194">
        <v>27.02760992065356</v>
      </c>
    </row>
    <row r="195" spans="1:3" x14ac:dyDescent="0.35">
      <c r="A195" s="1">
        <v>193</v>
      </c>
      <c r="B195">
        <v>515.91346788406372</v>
      </c>
      <c r="C195">
        <v>27.048991251440292</v>
      </c>
    </row>
    <row r="196" spans="1:3" x14ac:dyDescent="0.35">
      <c r="A196" s="1">
        <v>194</v>
      </c>
      <c r="B196">
        <v>518.5753333568573</v>
      </c>
      <c r="C196">
        <v>27.071206660180991</v>
      </c>
    </row>
    <row r="197" spans="1:3" x14ac:dyDescent="0.35">
      <c r="A197" s="1">
        <v>195</v>
      </c>
      <c r="B197">
        <v>521.24889326095581</v>
      </c>
      <c r="C197">
        <v>27.092069270327109</v>
      </c>
    </row>
    <row r="198" spans="1:3" x14ac:dyDescent="0.35">
      <c r="A198" s="1">
        <v>196</v>
      </c>
      <c r="B198">
        <v>523.89853239059448</v>
      </c>
      <c r="C198">
        <v>27.114513959011092</v>
      </c>
    </row>
    <row r="199" spans="1:3" x14ac:dyDescent="0.35">
      <c r="A199" s="1">
        <v>197</v>
      </c>
      <c r="B199">
        <v>526.56773567199707</v>
      </c>
      <c r="C199">
        <v>27.135778454595592</v>
      </c>
    </row>
    <row r="200" spans="1:3" x14ac:dyDescent="0.35">
      <c r="A200" s="1">
        <v>198</v>
      </c>
      <c r="B200">
        <v>529.24092125892639</v>
      </c>
      <c r="C200">
        <v>27.156668457434801</v>
      </c>
    </row>
    <row r="201" spans="1:3" x14ac:dyDescent="0.35">
      <c r="A201" s="1">
        <v>199</v>
      </c>
      <c r="B201">
        <v>531.91253089904785</v>
      </c>
      <c r="C201">
        <v>27.17836384090252</v>
      </c>
    </row>
    <row r="202" spans="1:3" x14ac:dyDescent="0.35">
      <c r="A202" s="1">
        <v>200</v>
      </c>
      <c r="B202">
        <v>534.5785665512085</v>
      </c>
      <c r="C202">
        <v>27.19899409633452</v>
      </c>
    </row>
    <row r="203" spans="1:3" x14ac:dyDescent="0.35">
      <c r="A203" s="1">
        <v>201</v>
      </c>
      <c r="B203">
        <v>537.24730896949768</v>
      </c>
      <c r="C203">
        <v>27.221551646457112</v>
      </c>
    </row>
    <row r="204" spans="1:3" x14ac:dyDescent="0.35">
      <c r="A204" s="1">
        <v>202</v>
      </c>
      <c r="B204">
        <v>539.90223717689514</v>
      </c>
      <c r="C204">
        <v>27.24292915470711</v>
      </c>
    </row>
    <row r="205" spans="1:3" x14ac:dyDescent="0.35">
      <c r="A205" s="1">
        <v>203</v>
      </c>
      <c r="B205">
        <v>542.5758101940155</v>
      </c>
      <c r="C205">
        <v>27.264449979200592</v>
      </c>
    </row>
    <row r="206" spans="1:3" x14ac:dyDescent="0.35">
      <c r="A206" s="1">
        <v>204</v>
      </c>
      <c r="B206">
        <v>545.24601078033447</v>
      </c>
      <c r="C206">
        <v>27.28585525147983</v>
      </c>
    </row>
    <row r="207" spans="1:3" x14ac:dyDescent="0.35">
      <c r="A207" s="1">
        <v>205</v>
      </c>
      <c r="B207">
        <v>547.90520143508911</v>
      </c>
      <c r="C207">
        <v>27.30694383564385</v>
      </c>
    </row>
    <row r="208" spans="1:3" x14ac:dyDescent="0.35">
      <c r="A208" s="1">
        <v>206</v>
      </c>
      <c r="B208">
        <v>550.57807779312134</v>
      </c>
      <c r="C208">
        <v>27.329297711590641</v>
      </c>
    </row>
    <row r="209" spans="1:3" x14ac:dyDescent="0.35">
      <c r="A209" s="1">
        <v>207</v>
      </c>
      <c r="B209">
        <v>553.23956322669983</v>
      </c>
      <c r="C209">
        <v>27.350327687452189</v>
      </c>
    </row>
    <row r="210" spans="1:3" x14ac:dyDescent="0.35">
      <c r="A210" s="1">
        <v>208</v>
      </c>
      <c r="B210">
        <v>555.90528202056885</v>
      </c>
      <c r="C210">
        <v>27.37176010253798</v>
      </c>
    </row>
    <row r="211" spans="1:3" x14ac:dyDescent="0.35">
      <c r="A211" s="1">
        <v>209</v>
      </c>
      <c r="B211">
        <v>558.58111691474915</v>
      </c>
      <c r="C211">
        <v>27.39224278827675</v>
      </c>
    </row>
    <row r="212" spans="1:3" x14ac:dyDescent="0.35">
      <c r="A212" s="1">
        <v>210</v>
      </c>
      <c r="B212">
        <v>561.24583792686462</v>
      </c>
      <c r="C212">
        <v>27.414019519215241</v>
      </c>
    </row>
    <row r="213" spans="1:3" x14ac:dyDescent="0.35">
      <c r="A213" s="1">
        <v>211</v>
      </c>
      <c r="B213">
        <v>563.9119176864624</v>
      </c>
      <c r="C213">
        <v>27.435968470663841</v>
      </c>
    </row>
    <row r="214" spans="1:3" x14ac:dyDescent="0.35">
      <c r="A214" s="1">
        <v>212</v>
      </c>
      <c r="B214">
        <v>566.58309602737427</v>
      </c>
      <c r="C214">
        <v>27.455558129881929</v>
      </c>
    </row>
    <row r="215" spans="1:3" x14ac:dyDescent="0.35">
      <c r="A215" s="1">
        <v>213</v>
      </c>
      <c r="B215">
        <v>569.23497080802917</v>
      </c>
      <c r="C215">
        <v>27.47718976046529</v>
      </c>
    </row>
    <row r="216" spans="1:3" x14ac:dyDescent="0.35">
      <c r="A216" s="1">
        <v>214</v>
      </c>
      <c r="B216">
        <v>571.90582203865051</v>
      </c>
      <c r="C216">
        <v>27.498130585818998</v>
      </c>
    </row>
    <row r="217" spans="1:3" x14ac:dyDescent="0.35">
      <c r="A217" s="1">
        <v>215</v>
      </c>
      <c r="B217">
        <v>574.57274413108826</v>
      </c>
      <c r="C217">
        <v>27.519358663274421</v>
      </c>
    </row>
    <row r="218" spans="1:3" x14ac:dyDescent="0.35">
      <c r="A218" s="1">
        <v>216</v>
      </c>
      <c r="B218">
        <v>577.23276853561401</v>
      </c>
      <c r="C218">
        <v>27.540068645000531</v>
      </c>
    </row>
    <row r="219" spans="1:3" x14ac:dyDescent="0.35">
      <c r="A219" s="1">
        <v>217</v>
      </c>
      <c r="B219">
        <v>579.91361737251282</v>
      </c>
      <c r="C219">
        <v>27.560375458770199</v>
      </c>
    </row>
    <row r="220" spans="1:3" x14ac:dyDescent="0.35">
      <c r="A220" s="1">
        <v>218</v>
      </c>
      <c r="B220">
        <v>582.5687563419342</v>
      </c>
      <c r="C220">
        <v>27.581746105802321</v>
      </c>
    </row>
    <row r="221" spans="1:3" x14ac:dyDescent="0.35">
      <c r="A221" s="1">
        <v>219</v>
      </c>
      <c r="B221">
        <v>585.23981046676636</v>
      </c>
      <c r="C221">
        <v>27.60277117765126</v>
      </c>
    </row>
    <row r="222" spans="1:3" x14ac:dyDescent="0.35">
      <c r="A222" s="1">
        <v>220</v>
      </c>
      <c r="B222">
        <v>587.91456365585327</v>
      </c>
      <c r="C222">
        <v>27.623738347482711</v>
      </c>
    </row>
    <row r="223" spans="1:3" x14ac:dyDescent="0.35">
      <c r="A223" s="1">
        <v>221</v>
      </c>
      <c r="B223">
        <v>590.57919764518738</v>
      </c>
      <c r="C223">
        <v>27.64389978064111</v>
      </c>
    </row>
    <row r="224" spans="1:3" x14ac:dyDescent="0.35">
      <c r="A224" s="1">
        <v>222</v>
      </c>
      <c r="B224">
        <v>593.24508666992188</v>
      </c>
      <c r="C224">
        <v>27.664319634501648</v>
      </c>
    </row>
    <row r="225" spans="1:3" x14ac:dyDescent="0.35">
      <c r="A225" s="1">
        <v>223</v>
      </c>
      <c r="B225">
        <v>595.91196060180664</v>
      </c>
      <c r="C225">
        <v>27.68591831753599</v>
      </c>
    </row>
    <row r="226" spans="1:3" x14ac:dyDescent="0.35">
      <c r="A226" s="1">
        <v>224</v>
      </c>
      <c r="B226">
        <v>598.581458568573</v>
      </c>
      <c r="C226">
        <v>27.706452453696969</v>
      </c>
    </row>
    <row r="227" spans="1:3" x14ac:dyDescent="0.35">
      <c r="A227" s="1">
        <v>225</v>
      </c>
      <c r="B227">
        <v>601.24271607398987</v>
      </c>
      <c r="C227">
        <v>27.726526013441319</v>
      </c>
    </row>
    <row r="228" spans="1:3" x14ac:dyDescent="0.35">
      <c r="A228" s="1">
        <v>226</v>
      </c>
      <c r="B228">
        <v>603.90965056419373</v>
      </c>
      <c r="C228">
        <v>27.74731818576609</v>
      </c>
    </row>
    <row r="229" spans="1:3" x14ac:dyDescent="0.35">
      <c r="A229" s="1">
        <v>227</v>
      </c>
      <c r="B229">
        <v>606.57557964324951</v>
      </c>
      <c r="C229">
        <v>27.76810990567672</v>
      </c>
    </row>
    <row r="230" spans="1:3" x14ac:dyDescent="0.35">
      <c r="A230" s="1">
        <v>228</v>
      </c>
      <c r="B230">
        <v>609.24579381942749</v>
      </c>
      <c r="C230">
        <v>27.788958742084979</v>
      </c>
    </row>
    <row r="231" spans="1:3" x14ac:dyDescent="0.35">
      <c r="A231" s="1">
        <v>229</v>
      </c>
      <c r="B231">
        <v>611.9013090133667</v>
      </c>
      <c r="C231">
        <v>27.810181047560711</v>
      </c>
    </row>
    <row r="232" spans="1:3" x14ac:dyDescent="0.35">
      <c r="A232" s="1">
        <v>230</v>
      </c>
      <c r="B232">
        <v>614.57081198692322</v>
      </c>
      <c r="C232">
        <v>27.830195018065989</v>
      </c>
    </row>
    <row r="233" spans="1:3" x14ac:dyDescent="0.35">
      <c r="A233" s="1">
        <v>231</v>
      </c>
      <c r="B233">
        <v>617.24106192588806</v>
      </c>
      <c r="C233">
        <v>27.850065055030971</v>
      </c>
    </row>
    <row r="234" spans="1:3" x14ac:dyDescent="0.35">
      <c r="A234" s="1">
        <v>232</v>
      </c>
      <c r="B234">
        <v>619.9083685874939</v>
      </c>
      <c r="C234">
        <v>27.870595966254971</v>
      </c>
    </row>
    <row r="235" spans="1:3" x14ac:dyDescent="0.35">
      <c r="A235" s="1">
        <v>233</v>
      </c>
      <c r="B235">
        <v>622.5760645866394</v>
      </c>
      <c r="C235">
        <v>27.892190320089082</v>
      </c>
    </row>
    <row r="236" spans="1:3" x14ac:dyDescent="0.35">
      <c r="A236" s="1">
        <v>234</v>
      </c>
      <c r="B236">
        <v>625.2416729927063</v>
      </c>
      <c r="C236">
        <v>27.912432947595541</v>
      </c>
    </row>
    <row r="237" spans="1:3" x14ac:dyDescent="0.35">
      <c r="A237" s="1">
        <v>235</v>
      </c>
      <c r="B237">
        <v>627.91043543815613</v>
      </c>
      <c r="C237">
        <v>27.932703900523769</v>
      </c>
    </row>
    <row r="238" spans="1:3" x14ac:dyDescent="0.35">
      <c r="A238" s="1">
        <v>236</v>
      </c>
      <c r="B238">
        <v>630.56678152084351</v>
      </c>
      <c r="C238">
        <v>27.95242818367144</v>
      </c>
    </row>
    <row r="239" spans="1:3" x14ac:dyDescent="0.35">
      <c r="A239" s="1">
        <v>237</v>
      </c>
      <c r="B239">
        <v>633.24260568618774</v>
      </c>
      <c r="C239">
        <v>27.97307212727943</v>
      </c>
    </row>
    <row r="240" spans="1:3" x14ac:dyDescent="0.35">
      <c r="A240" s="1">
        <v>238</v>
      </c>
      <c r="B240">
        <v>635.90879392623901</v>
      </c>
      <c r="C240">
        <v>27.99408949893742</v>
      </c>
    </row>
    <row r="241" spans="1:3" x14ac:dyDescent="0.35">
      <c r="A241" s="1">
        <v>239</v>
      </c>
      <c r="B241">
        <v>638.56749033927917</v>
      </c>
      <c r="C241">
        <v>28.013525108517602</v>
      </c>
    </row>
    <row r="242" spans="1:3" x14ac:dyDescent="0.35">
      <c r="A242" s="1">
        <v>240</v>
      </c>
      <c r="B242">
        <v>641.23872995376587</v>
      </c>
      <c r="C242">
        <v>28.033822819732599</v>
      </c>
    </row>
    <row r="243" spans="1:3" x14ac:dyDescent="0.35">
      <c r="A243" s="1">
        <v>241</v>
      </c>
      <c r="B243">
        <v>643.90948605537415</v>
      </c>
      <c r="C243">
        <v>28.053804008012531</v>
      </c>
    </row>
    <row r="244" spans="1:3" x14ac:dyDescent="0.35">
      <c r="A244" s="1">
        <v>242</v>
      </c>
      <c r="B244">
        <v>646.57275080680847</v>
      </c>
      <c r="C244">
        <v>28.07407221787005</v>
      </c>
    </row>
    <row r="245" spans="1:3" x14ac:dyDescent="0.35">
      <c r="A245" s="1">
        <v>243</v>
      </c>
      <c r="B245">
        <v>649.24873185157776</v>
      </c>
      <c r="C245">
        <v>28.09399506194784</v>
      </c>
    </row>
    <row r="246" spans="1:3" x14ac:dyDescent="0.35">
      <c r="A246" s="1">
        <v>244</v>
      </c>
      <c r="B246">
        <v>651.90357232093811</v>
      </c>
      <c r="C246">
        <v>28.11443507381048</v>
      </c>
    </row>
    <row r="247" spans="1:3" x14ac:dyDescent="0.35">
      <c r="A247" s="1">
        <v>245</v>
      </c>
      <c r="B247">
        <v>654.57721209526062</v>
      </c>
      <c r="C247">
        <v>28.134472247536198</v>
      </c>
    </row>
    <row r="248" spans="1:3" x14ac:dyDescent="0.35">
      <c r="A248" s="1">
        <v>246</v>
      </c>
      <c r="B248">
        <v>657.2426381111145</v>
      </c>
      <c r="C248">
        <v>28.15390521504057</v>
      </c>
    </row>
    <row r="249" spans="1:3" x14ac:dyDescent="0.35">
      <c r="A249" s="1">
        <v>247</v>
      </c>
      <c r="B249">
        <v>659.90728068351746</v>
      </c>
      <c r="C249">
        <v>28.17408532547579</v>
      </c>
    </row>
    <row r="250" spans="1:3" x14ac:dyDescent="0.35">
      <c r="A250" s="1">
        <v>248</v>
      </c>
      <c r="B250">
        <v>662.57487154006958</v>
      </c>
      <c r="C250">
        <v>28.194006323600561</v>
      </c>
    </row>
    <row r="251" spans="1:3" x14ac:dyDescent="0.35">
      <c r="A251" s="1">
        <v>249</v>
      </c>
      <c r="B251">
        <v>665.23695778846741</v>
      </c>
      <c r="C251">
        <v>28.213179521212609</v>
      </c>
    </row>
    <row r="252" spans="1:3" x14ac:dyDescent="0.35">
      <c r="A252" s="1">
        <v>250</v>
      </c>
      <c r="B252">
        <v>667.90799856185913</v>
      </c>
      <c r="C252">
        <v>28.233272193870921</v>
      </c>
    </row>
    <row r="253" spans="1:3" x14ac:dyDescent="0.35">
      <c r="A253" s="1">
        <v>251</v>
      </c>
      <c r="B253">
        <v>670.57673311233521</v>
      </c>
      <c r="C253">
        <v>28.253048410882471</v>
      </c>
    </row>
    <row r="254" spans="1:3" x14ac:dyDescent="0.35">
      <c r="A254" s="1">
        <v>252</v>
      </c>
      <c r="B254">
        <v>673.23708987236023</v>
      </c>
      <c r="C254">
        <v>28.272278015697509</v>
      </c>
    </row>
    <row r="255" spans="1:3" x14ac:dyDescent="0.35">
      <c r="A255" s="1">
        <v>253</v>
      </c>
      <c r="B255">
        <v>675.90172553062439</v>
      </c>
      <c r="C255">
        <v>28.2924847284355</v>
      </c>
    </row>
    <row r="256" spans="1:3" x14ac:dyDescent="0.35">
      <c r="A256" s="1">
        <v>254</v>
      </c>
      <c r="B256">
        <v>678.57254576683044</v>
      </c>
      <c r="C256">
        <v>28.311857310017849</v>
      </c>
    </row>
    <row r="257" spans="1:3" x14ac:dyDescent="0.35">
      <c r="A257" s="1">
        <v>255</v>
      </c>
      <c r="B257">
        <v>681.24092745780945</v>
      </c>
      <c r="C257">
        <v>28.332264285926541</v>
      </c>
    </row>
    <row r="258" spans="1:3" x14ac:dyDescent="0.35">
      <c r="A258" s="1">
        <v>256</v>
      </c>
      <c r="B258">
        <v>683.91056370735168</v>
      </c>
      <c r="C258">
        <v>28.351894921990731</v>
      </c>
    </row>
    <row r="259" spans="1:3" x14ac:dyDescent="0.35">
      <c r="A259" s="1">
        <v>257</v>
      </c>
      <c r="B259">
        <v>686.58281517028809</v>
      </c>
      <c r="C259">
        <v>28.37054803617908</v>
      </c>
    </row>
    <row r="260" spans="1:3" x14ac:dyDescent="0.35">
      <c r="A260" s="1">
        <v>258</v>
      </c>
      <c r="B260">
        <v>689.23590183258057</v>
      </c>
      <c r="C260">
        <v>28.38937330074021</v>
      </c>
    </row>
    <row r="261" spans="1:3" x14ac:dyDescent="0.35">
      <c r="A261" s="1">
        <v>259</v>
      </c>
      <c r="B261">
        <v>691.90995144844055</v>
      </c>
      <c r="C261">
        <v>28.409749906398879</v>
      </c>
    </row>
    <row r="262" spans="1:3" x14ac:dyDescent="0.35">
      <c r="A262" s="1">
        <v>260</v>
      </c>
      <c r="B262">
        <v>694.57511639595032</v>
      </c>
      <c r="C262">
        <v>28.428373246459909</v>
      </c>
    </row>
    <row r="263" spans="1:3" x14ac:dyDescent="0.35">
      <c r="A263" s="1">
        <v>261</v>
      </c>
      <c r="B263">
        <v>697.24598336219788</v>
      </c>
      <c r="C263">
        <v>28.44774343070392</v>
      </c>
    </row>
    <row r="264" spans="1:3" x14ac:dyDescent="0.35">
      <c r="A264" s="1">
        <v>262</v>
      </c>
      <c r="B264">
        <v>699.90200567245483</v>
      </c>
      <c r="C264">
        <v>28.467170787493639</v>
      </c>
    </row>
    <row r="265" spans="1:3" x14ac:dyDescent="0.35">
      <c r="A265" s="1">
        <v>263</v>
      </c>
      <c r="B265">
        <v>702.56703305244446</v>
      </c>
      <c r="C265">
        <v>28.486741377049938</v>
      </c>
    </row>
    <row r="266" spans="1:3" x14ac:dyDescent="0.35">
      <c r="A266" s="1">
        <v>264</v>
      </c>
      <c r="B266">
        <v>705.23855018615723</v>
      </c>
      <c r="C266">
        <v>28.506282842891888</v>
      </c>
    </row>
    <row r="267" spans="1:3" x14ac:dyDescent="0.35">
      <c r="A267" s="1">
        <v>265</v>
      </c>
      <c r="B267">
        <v>707.90473318099976</v>
      </c>
      <c r="C267">
        <v>28.52579533960672</v>
      </c>
    </row>
    <row r="268" spans="1:3" x14ac:dyDescent="0.35">
      <c r="A268" s="1">
        <v>266</v>
      </c>
      <c r="B268">
        <v>710.57925915718079</v>
      </c>
      <c r="C268">
        <v>28.546083308374421</v>
      </c>
    </row>
    <row r="269" spans="1:3" x14ac:dyDescent="0.35">
      <c r="A269" s="1">
        <v>267</v>
      </c>
      <c r="B269">
        <v>713.24472618103027</v>
      </c>
      <c r="C269">
        <v>28.564617965539259</v>
      </c>
    </row>
    <row r="270" spans="1:3" x14ac:dyDescent="0.35">
      <c r="A270" s="1">
        <v>268</v>
      </c>
      <c r="B270">
        <v>715.90628218650818</v>
      </c>
      <c r="C270">
        <v>28.582520242243358</v>
      </c>
    </row>
    <row r="271" spans="1:3" x14ac:dyDescent="0.35">
      <c r="A271" s="1">
        <v>269</v>
      </c>
      <c r="B271">
        <v>718.5674684047699</v>
      </c>
      <c r="C271">
        <v>28.60180141492383</v>
      </c>
    </row>
    <row r="272" spans="1:3" x14ac:dyDescent="0.35">
      <c r="A272" s="1">
        <v>270</v>
      </c>
      <c r="B272">
        <v>721.24685001373291</v>
      </c>
      <c r="C272">
        <v>28.620881021020381</v>
      </c>
    </row>
    <row r="273" spans="1:3" x14ac:dyDescent="0.35">
      <c r="A273" s="1">
        <v>271</v>
      </c>
      <c r="B273">
        <v>723.90852832794189</v>
      </c>
      <c r="C273">
        <v>28.63927075179129</v>
      </c>
    </row>
    <row r="274" spans="1:3" x14ac:dyDescent="0.35">
      <c r="A274" s="1">
        <v>272</v>
      </c>
      <c r="B274">
        <v>726.57389974594116</v>
      </c>
      <c r="C274">
        <v>28.65840720058711</v>
      </c>
    </row>
    <row r="275" spans="1:3" x14ac:dyDescent="0.35">
      <c r="A275" s="1">
        <v>273</v>
      </c>
      <c r="B275">
        <v>729.23637676239014</v>
      </c>
      <c r="C275">
        <v>28.677600807478779</v>
      </c>
    </row>
    <row r="276" spans="1:3" x14ac:dyDescent="0.35">
      <c r="A276" s="1">
        <v>274</v>
      </c>
      <c r="B276">
        <v>731.91668272018433</v>
      </c>
      <c r="C276">
        <v>28.69607571125659</v>
      </c>
    </row>
    <row r="277" spans="1:3" x14ac:dyDescent="0.35">
      <c r="A277" s="1">
        <v>275</v>
      </c>
      <c r="B277">
        <v>734.57308888435364</v>
      </c>
      <c r="C277">
        <v>28.715211215021949</v>
      </c>
    </row>
    <row r="278" spans="1:3" x14ac:dyDescent="0.35">
      <c r="A278" s="1">
        <v>276</v>
      </c>
      <c r="B278">
        <v>737.23699688911438</v>
      </c>
      <c r="C278">
        <v>28.734374983452931</v>
      </c>
    </row>
    <row r="279" spans="1:3" x14ac:dyDescent="0.35">
      <c r="A279" s="1">
        <v>277</v>
      </c>
      <c r="B279">
        <v>739.90290331840515</v>
      </c>
      <c r="C279">
        <v>28.752992490158299</v>
      </c>
    </row>
    <row r="280" spans="1:3" x14ac:dyDescent="0.35">
      <c r="A280" s="1">
        <v>278</v>
      </c>
      <c r="B280">
        <v>742.57112812995911</v>
      </c>
      <c r="C280">
        <v>28.77137994152729</v>
      </c>
    </row>
    <row r="281" spans="1:3" x14ac:dyDescent="0.35">
      <c r="A281" s="1">
        <v>279</v>
      </c>
      <c r="B281">
        <v>745.24518799781799</v>
      </c>
      <c r="C281">
        <v>28.790370371325899</v>
      </c>
    </row>
    <row r="282" spans="1:3" x14ac:dyDescent="0.35">
      <c r="A282" s="1">
        <v>280</v>
      </c>
      <c r="B282">
        <v>747.90054655075073</v>
      </c>
      <c r="C282">
        <v>28.809360344454781</v>
      </c>
    </row>
    <row r="283" spans="1:3" x14ac:dyDescent="0.35">
      <c r="A283" s="1">
        <v>281</v>
      </c>
      <c r="B283">
        <v>750.56908226013184</v>
      </c>
      <c r="C283">
        <v>28.828149036241761</v>
      </c>
    </row>
    <row r="284" spans="1:3" x14ac:dyDescent="0.35">
      <c r="A284" s="1">
        <v>282</v>
      </c>
      <c r="B284">
        <v>753.23970055580139</v>
      </c>
      <c r="C284">
        <v>28.84636269374197</v>
      </c>
    </row>
    <row r="285" spans="1:3" x14ac:dyDescent="0.35">
      <c r="A285" s="1">
        <v>283</v>
      </c>
      <c r="B285">
        <v>755.91450715065002</v>
      </c>
      <c r="C285">
        <v>28.865495364940639</v>
      </c>
    </row>
    <row r="286" spans="1:3" x14ac:dyDescent="0.35">
      <c r="A286" s="1">
        <v>284</v>
      </c>
      <c r="B286">
        <v>758.58074593544006</v>
      </c>
      <c r="C286">
        <v>28.88353623323513</v>
      </c>
    </row>
    <row r="287" spans="1:3" x14ac:dyDescent="0.35">
      <c r="A287" s="1">
        <v>285</v>
      </c>
      <c r="B287">
        <v>761.23566269874573</v>
      </c>
      <c r="C287">
        <v>28.902208586817569</v>
      </c>
    </row>
    <row r="288" spans="1:3" x14ac:dyDescent="0.35">
      <c r="A288" s="1">
        <v>286</v>
      </c>
      <c r="B288">
        <v>763.90429711341858</v>
      </c>
      <c r="C288">
        <v>28.920219916529501</v>
      </c>
    </row>
    <row r="289" spans="1:3" x14ac:dyDescent="0.35">
      <c r="A289" s="1">
        <v>287</v>
      </c>
      <c r="B289">
        <v>766.57259035110474</v>
      </c>
      <c r="C289">
        <v>28.939207660782131</v>
      </c>
    </row>
    <row r="290" spans="1:3" x14ac:dyDescent="0.35">
      <c r="A290" s="1">
        <v>288</v>
      </c>
      <c r="B290">
        <v>769.24868202209473</v>
      </c>
      <c r="C290">
        <v>28.957850325548009</v>
      </c>
    </row>
    <row r="291" spans="1:3" x14ac:dyDescent="0.35">
      <c r="A291" s="1">
        <v>289</v>
      </c>
      <c r="B291">
        <v>771.89998841285706</v>
      </c>
      <c r="C291">
        <v>28.975544853512979</v>
      </c>
    </row>
    <row r="292" spans="1:3" x14ac:dyDescent="0.35">
      <c r="A292" s="1">
        <v>290</v>
      </c>
      <c r="B292">
        <v>774.57562160491943</v>
      </c>
      <c r="C292">
        <v>28.99243466069624</v>
      </c>
    </row>
    <row r="293" spans="1:3" x14ac:dyDescent="0.35">
      <c r="A293" s="1">
        <v>291</v>
      </c>
      <c r="B293">
        <v>777.2455005645752</v>
      </c>
      <c r="C293">
        <v>29.011564891880699</v>
      </c>
    </row>
    <row r="294" spans="1:3" x14ac:dyDescent="0.35">
      <c r="A294" s="1">
        <v>292</v>
      </c>
      <c r="B294">
        <v>779.91550612449646</v>
      </c>
      <c r="C294">
        <v>29.02922957412536</v>
      </c>
    </row>
    <row r="295" spans="1:3" x14ac:dyDescent="0.35">
      <c r="A295" s="1">
        <v>293</v>
      </c>
      <c r="B295">
        <v>782.58048558235168</v>
      </c>
      <c r="C295">
        <v>29.049019613784839</v>
      </c>
    </row>
    <row r="296" spans="1:3" x14ac:dyDescent="0.35">
      <c r="A296" s="1">
        <v>294</v>
      </c>
      <c r="B296">
        <v>785.23335886001587</v>
      </c>
      <c r="C296">
        <v>29.06616684912569</v>
      </c>
    </row>
    <row r="297" spans="1:3" x14ac:dyDescent="0.35">
      <c r="A297" s="1">
        <v>295</v>
      </c>
      <c r="B297">
        <v>787.90453338623047</v>
      </c>
      <c r="C297">
        <v>29.084290303108212</v>
      </c>
    </row>
    <row r="298" spans="1:3" x14ac:dyDescent="0.35">
      <c r="A298" s="1">
        <v>296</v>
      </c>
      <c r="B298">
        <v>790.57398128509521</v>
      </c>
      <c r="C298">
        <v>29.102384692124652</v>
      </c>
    </row>
    <row r="299" spans="1:3" x14ac:dyDescent="0.35">
      <c r="A299" s="1">
        <v>297</v>
      </c>
      <c r="B299">
        <v>793.24435234069824</v>
      </c>
      <c r="C299">
        <v>29.12013426339449</v>
      </c>
    </row>
    <row r="300" spans="1:3" x14ac:dyDescent="0.35">
      <c r="A300" s="1">
        <v>298</v>
      </c>
      <c r="B300">
        <v>795.90830707550049</v>
      </c>
      <c r="C300">
        <v>29.137825916825989</v>
      </c>
    </row>
    <row r="301" spans="1:3" x14ac:dyDescent="0.35">
      <c r="A301" s="1">
        <v>299</v>
      </c>
      <c r="B301">
        <v>798.58180141448975</v>
      </c>
      <c r="C301">
        <v>29.157183087396319</v>
      </c>
    </row>
    <row r="302" spans="1:3" x14ac:dyDescent="0.35">
      <c r="A302" s="1">
        <v>300</v>
      </c>
      <c r="B302">
        <v>801.24488544464111</v>
      </c>
      <c r="C302">
        <v>29.174759389242698</v>
      </c>
    </row>
    <row r="303" spans="1:3" x14ac:dyDescent="0.35">
      <c r="A303" s="1">
        <v>301</v>
      </c>
      <c r="B303">
        <v>803.91148638725281</v>
      </c>
      <c r="C303">
        <v>29.192565049774281</v>
      </c>
    </row>
    <row r="304" spans="1:3" x14ac:dyDescent="0.35">
      <c r="A304" s="1">
        <v>302</v>
      </c>
      <c r="B304">
        <v>806.57869052886963</v>
      </c>
      <c r="C304">
        <v>29.20999717792424</v>
      </c>
    </row>
    <row r="305" spans="1:3" x14ac:dyDescent="0.35">
      <c r="A305" s="1">
        <v>303</v>
      </c>
      <c r="B305">
        <v>809.24664640426636</v>
      </c>
      <c r="C305">
        <v>29.228347842297978</v>
      </c>
    </row>
    <row r="306" spans="1:3" x14ac:dyDescent="0.35">
      <c r="A306" s="1">
        <v>304</v>
      </c>
      <c r="B306">
        <v>811.91258120536804</v>
      </c>
      <c r="C306">
        <v>29.245865490432259</v>
      </c>
    </row>
    <row r="307" spans="1:3" x14ac:dyDescent="0.35">
      <c r="A307" s="1">
        <v>305</v>
      </c>
      <c r="B307">
        <v>814.57003855705261</v>
      </c>
      <c r="C307">
        <v>29.263038234142101</v>
      </c>
    </row>
    <row r="308" spans="1:3" x14ac:dyDescent="0.35">
      <c r="A308" s="1">
        <v>306</v>
      </c>
      <c r="B308">
        <v>817.2427396774292</v>
      </c>
      <c r="C308">
        <v>29.28087115194592</v>
      </c>
    </row>
    <row r="309" spans="1:3" x14ac:dyDescent="0.35">
      <c r="A309" s="1">
        <v>307</v>
      </c>
      <c r="B309">
        <v>819.90564227104187</v>
      </c>
      <c r="C309">
        <v>29.298186923849251</v>
      </c>
    </row>
    <row r="310" spans="1:3" x14ac:dyDescent="0.35">
      <c r="A310" s="1">
        <v>308</v>
      </c>
      <c r="B310">
        <v>822.56604266166687</v>
      </c>
      <c r="C310">
        <v>29.315847040606439</v>
      </c>
    </row>
    <row r="311" spans="1:3" x14ac:dyDescent="0.35">
      <c r="A311" s="1">
        <v>309</v>
      </c>
      <c r="B311">
        <v>825.23313283920288</v>
      </c>
      <c r="C311">
        <v>29.334913828778639</v>
      </c>
    </row>
    <row r="312" spans="1:3" x14ac:dyDescent="0.35">
      <c r="A312" s="1">
        <v>310</v>
      </c>
      <c r="B312">
        <v>827.90238881111145</v>
      </c>
      <c r="C312">
        <v>29.352889059670691</v>
      </c>
    </row>
    <row r="313" spans="1:3" x14ac:dyDescent="0.35">
      <c r="A313" s="1">
        <v>311</v>
      </c>
      <c r="B313">
        <v>830.57482957839966</v>
      </c>
      <c r="C313">
        <v>29.369657999285739</v>
      </c>
    </row>
    <row r="314" spans="1:3" x14ac:dyDescent="0.35">
      <c r="A314" s="1">
        <v>312</v>
      </c>
      <c r="B314">
        <v>833.23803472518921</v>
      </c>
      <c r="C314">
        <v>29.38909710522957</v>
      </c>
    </row>
    <row r="315" spans="1:3" x14ac:dyDescent="0.35">
      <c r="A315" s="1">
        <v>313</v>
      </c>
      <c r="B315">
        <v>835.91403317451477</v>
      </c>
      <c r="C315">
        <v>29.40632495848212</v>
      </c>
    </row>
    <row r="316" spans="1:3" x14ac:dyDescent="0.35">
      <c r="A316" s="1">
        <v>314</v>
      </c>
      <c r="B316">
        <v>838.58058953285217</v>
      </c>
      <c r="C316">
        <v>29.423810861299991</v>
      </c>
    </row>
    <row r="317" spans="1:3" x14ac:dyDescent="0.35">
      <c r="A317" s="1">
        <v>315</v>
      </c>
      <c r="B317">
        <v>841.24767518043518</v>
      </c>
      <c r="C317">
        <v>29.441440097544191</v>
      </c>
    </row>
    <row r="318" spans="1:3" x14ac:dyDescent="0.35">
      <c r="A318" s="1">
        <v>316</v>
      </c>
      <c r="B318">
        <v>843.90501189231873</v>
      </c>
      <c r="C318">
        <v>29.459442254800699</v>
      </c>
    </row>
    <row r="319" spans="1:3" x14ac:dyDescent="0.35">
      <c r="A319" s="1">
        <v>317</v>
      </c>
      <c r="B319">
        <v>846.57183885574341</v>
      </c>
      <c r="C319">
        <v>29.47715696613286</v>
      </c>
    </row>
    <row r="320" spans="1:3" x14ac:dyDescent="0.35">
      <c r="A320" s="1">
        <v>318</v>
      </c>
      <c r="B320">
        <v>849.23842453956604</v>
      </c>
      <c r="C320">
        <v>29.495158677743689</v>
      </c>
    </row>
    <row r="321" spans="1:3" x14ac:dyDescent="0.35">
      <c r="A321" s="1">
        <v>319</v>
      </c>
      <c r="B321">
        <v>851.90812969207764</v>
      </c>
      <c r="C321">
        <v>29.512872778461499</v>
      </c>
    </row>
    <row r="322" spans="1:3" x14ac:dyDescent="0.35">
      <c r="A322" s="1">
        <v>320</v>
      </c>
      <c r="B322">
        <v>854.57707452774048</v>
      </c>
      <c r="C322">
        <v>29.530730158622699</v>
      </c>
    </row>
    <row r="323" spans="1:3" x14ac:dyDescent="0.35">
      <c r="A323" s="1">
        <v>321</v>
      </c>
      <c r="B323">
        <v>857.23255467414856</v>
      </c>
      <c r="C323">
        <v>29.5484150923775</v>
      </c>
    </row>
    <row r="324" spans="1:3" x14ac:dyDescent="0.35">
      <c r="A324" s="1">
        <v>322</v>
      </c>
      <c r="B324">
        <v>859.91076374053955</v>
      </c>
      <c r="C324">
        <v>29.56655888898397</v>
      </c>
    </row>
    <row r="325" spans="1:3" x14ac:dyDescent="0.35">
      <c r="A325" s="1">
        <v>323</v>
      </c>
      <c r="B325">
        <v>862.57715702056885</v>
      </c>
      <c r="C325">
        <v>29.583611612444081</v>
      </c>
    </row>
    <row r="326" spans="1:3" x14ac:dyDescent="0.35">
      <c r="A326" s="1">
        <v>324</v>
      </c>
      <c r="B326">
        <v>865.23983144760132</v>
      </c>
      <c r="C326">
        <v>29.601295454973489</v>
      </c>
    </row>
    <row r="327" spans="1:3" x14ac:dyDescent="0.35">
      <c r="A327" s="1">
        <v>325</v>
      </c>
      <c r="B327">
        <v>867.90190124511719</v>
      </c>
      <c r="C327">
        <v>29.61785957315854</v>
      </c>
    </row>
    <row r="328" spans="1:3" x14ac:dyDescent="0.35">
      <c r="A328" s="1">
        <v>326</v>
      </c>
      <c r="B328">
        <v>870.58096122741699</v>
      </c>
      <c r="C328">
        <v>29.635916154824621</v>
      </c>
    </row>
    <row r="329" spans="1:3" x14ac:dyDescent="0.35">
      <c r="A329" s="1">
        <v>327</v>
      </c>
      <c r="B329">
        <v>873.24775505065918</v>
      </c>
      <c r="C329">
        <v>29.652336118241461</v>
      </c>
    </row>
    <row r="330" spans="1:3" x14ac:dyDescent="0.35">
      <c r="A330" s="1">
        <v>328</v>
      </c>
      <c r="B330">
        <v>875.91444635391235</v>
      </c>
      <c r="C330">
        <v>29.670765311120409</v>
      </c>
    </row>
    <row r="331" spans="1:3" x14ac:dyDescent="0.35">
      <c r="A331" s="1">
        <v>329</v>
      </c>
      <c r="B331">
        <v>878.57686567306519</v>
      </c>
      <c r="C331">
        <v>29.687414424572321</v>
      </c>
    </row>
    <row r="332" spans="1:3" x14ac:dyDescent="0.35">
      <c r="A332" s="1">
        <v>330</v>
      </c>
      <c r="B332">
        <v>881.2407534122467</v>
      </c>
      <c r="C332">
        <v>29.705756834556741</v>
      </c>
    </row>
    <row r="333" spans="1:3" x14ac:dyDescent="0.35">
      <c r="A333" s="1">
        <v>331</v>
      </c>
      <c r="B333">
        <v>883.91233897209167</v>
      </c>
      <c r="C333">
        <v>29.723295308569689</v>
      </c>
    </row>
    <row r="334" spans="1:3" x14ac:dyDescent="0.35">
      <c r="A334" s="1">
        <v>332</v>
      </c>
      <c r="B334">
        <v>886.56941938400269</v>
      </c>
      <c r="C334">
        <v>29.741149127536801</v>
      </c>
    </row>
    <row r="335" spans="1:3" x14ac:dyDescent="0.35">
      <c r="A335" s="1">
        <v>333</v>
      </c>
      <c r="B335">
        <v>889.23856353759766</v>
      </c>
      <c r="C335">
        <v>29.756677760244941</v>
      </c>
    </row>
    <row r="336" spans="1:3" x14ac:dyDescent="0.35">
      <c r="A336" s="1">
        <v>334</v>
      </c>
      <c r="B336">
        <v>891.90764999389648</v>
      </c>
      <c r="C336">
        <v>29.775248583113711</v>
      </c>
    </row>
    <row r="337" spans="1:3" x14ac:dyDescent="0.35">
      <c r="A337" s="1">
        <v>335</v>
      </c>
      <c r="B337">
        <v>894.57656860351563</v>
      </c>
      <c r="C337">
        <v>29.791924791181319</v>
      </c>
    </row>
    <row r="338" spans="1:3" x14ac:dyDescent="0.35">
      <c r="A338" s="1">
        <v>336</v>
      </c>
      <c r="B338">
        <v>897.24793457984924</v>
      </c>
      <c r="C338">
        <v>29.807768383640809</v>
      </c>
    </row>
    <row r="339" spans="1:3" x14ac:dyDescent="0.35">
      <c r="A339" s="1">
        <v>337</v>
      </c>
      <c r="B339">
        <v>899.91170787811279</v>
      </c>
      <c r="C339">
        <v>29.826596616636859</v>
      </c>
    </row>
    <row r="340" spans="1:3" x14ac:dyDescent="0.35">
      <c r="A340" s="1">
        <v>338</v>
      </c>
      <c r="B340">
        <v>902.57463073730469</v>
      </c>
      <c r="C340">
        <v>29.84335801863541</v>
      </c>
    </row>
    <row r="341" spans="1:3" x14ac:dyDescent="0.35">
      <c r="A341" s="1">
        <v>339</v>
      </c>
      <c r="B341">
        <v>905.24331402778625</v>
      </c>
      <c r="C341">
        <v>29.85968878494975</v>
      </c>
    </row>
    <row r="342" spans="1:3" x14ac:dyDescent="0.35">
      <c r="A342" s="1">
        <v>340</v>
      </c>
      <c r="B342">
        <v>907.90620112419128</v>
      </c>
      <c r="C342">
        <v>29.87710979772444</v>
      </c>
    </row>
    <row r="343" spans="1:3" x14ac:dyDescent="0.35">
      <c r="A343" s="1">
        <v>341</v>
      </c>
      <c r="B343">
        <v>910.57310175895691</v>
      </c>
      <c r="C343">
        <v>29.893755664016041</v>
      </c>
    </row>
    <row r="344" spans="1:3" x14ac:dyDescent="0.35">
      <c r="A344" s="1">
        <v>342</v>
      </c>
      <c r="B344">
        <v>913.23457002639771</v>
      </c>
      <c r="C344">
        <v>29.91071694109932</v>
      </c>
    </row>
    <row r="345" spans="1:3" x14ac:dyDescent="0.35">
      <c r="A345" s="1">
        <v>343</v>
      </c>
      <c r="B345">
        <v>915.90376305580139</v>
      </c>
      <c r="C345">
        <v>29.92851023172803</v>
      </c>
    </row>
    <row r="346" spans="1:3" x14ac:dyDescent="0.35">
      <c r="A346" s="1">
        <v>344</v>
      </c>
      <c r="B346">
        <v>918.57375144958496</v>
      </c>
      <c r="C346">
        <v>29.9439499591832</v>
      </c>
    </row>
    <row r="347" spans="1:3" x14ac:dyDescent="0.35">
      <c r="A347" s="1">
        <v>345</v>
      </c>
      <c r="B347">
        <v>921.24668407440186</v>
      </c>
      <c r="C347">
        <v>29.960766981519871</v>
      </c>
    </row>
    <row r="348" spans="1:3" x14ac:dyDescent="0.35">
      <c r="A348" s="1">
        <v>346</v>
      </c>
      <c r="B348">
        <v>923.90155506134033</v>
      </c>
      <c r="C348">
        <v>29.97878903448105</v>
      </c>
    </row>
    <row r="349" spans="1:3" x14ac:dyDescent="0.35">
      <c r="A349" s="1">
        <v>347</v>
      </c>
      <c r="B349">
        <v>926.57098293304443</v>
      </c>
      <c r="C349">
        <v>29.993855015577299</v>
      </c>
    </row>
    <row r="350" spans="1:3" x14ac:dyDescent="0.35">
      <c r="A350" s="1">
        <v>348</v>
      </c>
      <c r="B350">
        <v>929.24080109596252</v>
      </c>
      <c r="C350">
        <v>30.012192128899962</v>
      </c>
    </row>
    <row r="351" spans="1:3" x14ac:dyDescent="0.35">
      <c r="A351" s="1">
        <v>349</v>
      </c>
      <c r="B351">
        <v>931.91064953804016</v>
      </c>
      <c r="C351">
        <v>30.029467138715422</v>
      </c>
    </row>
    <row r="352" spans="1:3" x14ac:dyDescent="0.35">
      <c r="A352" s="1">
        <v>350</v>
      </c>
      <c r="B352">
        <v>934.57470679283142</v>
      </c>
      <c r="C352">
        <v>30.04568020417728</v>
      </c>
    </row>
    <row r="353" spans="1:3" x14ac:dyDescent="0.35">
      <c r="A353" s="1">
        <v>351</v>
      </c>
      <c r="B353">
        <v>937.24549102783203</v>
      </c>
      <c r="C353">
        <v>30.062639097334038</v>
      </c>
    </row>
    <row r="354" spans="1:3" x14ac:dyDescent="0.35">
      <c r="A354" s="1">
        <v>352</v>
      </c>
      <c r="B354">
        <v>939.89969420433044</v>
      </c>
      <c r="C354">
        <v>30.077761162215531</v>
      </c>
    </row>
    <row r="355" spans="1:3" x14ac:dyDescent="0.35">
      <c r="A355" s="1">
        <v>353</v>
      </c>
      <c r="B355">
        <v>942.57842230796814</v>
      </c>
      <c r="C355">
        <v>30.094317725672258</v>
      </c>
    </row>
    <row r="356" spans="1:3" x14ac:dyDescent="0.35">
      <c r="A356" s="1">
        <v>354</v>
      </c>
      <c r="B356">
        <v>945.23930144309998</v>
      </c>
      <c r="C356">
        <v>30.111390622718321</v>
      </c>
    </row>
    <row r="357" spans="1:3" x14ac:dyDescent="0.35">
      <c r="A357" s="1">
        <v>355</v>
      </c>
      <c r="B357">
        <v>947.9018120765686</v>
      </c>
      <c r="C357">
        <v>30.12717206025474</v>
      </c>
    </row>
    <row r="358" spans="1:3" x14ac:dyDescent="0.35">
      <c r="A358" s="1">
        <v>356</v>
      </c>
      <c r="B358">
        <v>950.58870434761047</v>
      </c>
      <c r="C358">
        <v>30.143182758323661</v>
      </c>
    </row>
    <row r="359" spans="1:3" x14ac:dyDescent="0.35">
      <c r="A359" s="1">
        <v>357</v>
      </c>
      <c r="B359">
        <v>953.24266386032104</v>
      </c>
      <c r="C359">
        <v>30.160226065034909</v>
      </c>
    </row>
    <row r="360" spans="1:3" x14ac:dyDescent="0.35">
      <c r="A360" s="1">
        <v>358</v>
      </c>
      <c r="B360">
        <v>955.91477036476135</v>
      </c>
      <c r="C360">
        <v>30.177556173430439</v>
      </c>
    </row>
    <row r="361" spans="1:3" x14ac:dyDescent="0.35">
      <c r="A361" s="1">
        <v>359</v>
      </c>
      <c r="B361">
        <v>958.56557488441467</v>
      </c>
      <c r="C361">
        <v>30.193480014343489</v>
      </c>
    </row>
    <row r="362" spans="1:3" x14ac:dyDescent="0.35">
      <c r="A362" s="1">
        <v>360</v>
      </c>
      <c r="B362">
        <v>961.24900245666504</v>
      </c>
      <c r="C362">
        <v>30.210407824689291</v>
      </c>
    </row>
    <row r="363" spans="1:3" x14ac:dyDescent="0.35">
      <c r="A363" s="1">
        <v>361</v>
      </c>
      <c r="B363">
        <v>963.91636514663696</v>
      </c>
      <c r="C363">
        <v>30.225843444073249</v>
      </c>
    </row>
    <row r="364" spans="1:3" x14ac:dyDescent="0.35">
      <c r="A364" s="1">
        <v>362</v>
      </c>
      <c r="B364">
        <v>966.57266473770142</v>
      </c>
      <c r="C364">
        <v>30.24291414168697</v>
      </c>
    </row>
    <row r="365" spans="1:3" x14ac:dyDescent="0.35">
      <c r="A365" s="1">
        <v>363</v>
      </c>
      <c r="B365">
        <v>969.23784303665161</v>
      </c>
      <c r="C365">
        <v>30.25972650469415</v>
      </c>
    </row>
    <row r="366" spans="1:3" x14ac:dyDescent="0.35">
      <c r="A366" s="1">
        <v>364</v>
      </c>
      <c r="B366">
        <v>971.90190005302429</v>
      </c>
      <c r="C366">
        <v>30.275591671119699</v>
      </c>
    </row>
    <row r="367" spans="1:3" x14ac:dyDescent="0.35">
      <c r="A367" s="1">
        <v>365</v>
      </c>
      <c r="B367">
        <v>974.56663513183594</v>
      </c>
      <c r="C367">
        <v>30.292460830412651</v>
      </c>
    </row>
    <row r="368" spans="1:3" x14ac:dyDescent="0.35">
      <c r="A368" s="1">
        <v>366</v>
      </c>
      <c r="B368">
        <v>977.24823951721191</v>
      </c>
      <c r="C368">
        <v>30.30772301506396</v>
      </c>
    </row>
    <row r="369" spans="1:3" x14ac:dyDescent="0.35">
      <c r="A369" s="1">
        <v>367</v>
      </c>
      <c r="B369">
        <v>979.90252256393433</v>
      </c>
      <c r="C369">
        <v>30.32332936426209</v>
      </c>
    </row>
    <row r="370" spans="1:3" x14ac:dyDescent="0.35">
      <c r="A370" s="1">
        <v>368</v>
      </c>
      <c r="B370">
        <v>982.57086706161499</v>
      </c>
      <c r="C370">
        <v>30.339566651865539</v>
      </c>
    </row>
    <row r="371" spans="1:3" x14ac:dyDescent="0.35">
      <c r="A371" s="1">
        <v>369</v>
      </c>
      <c r="B371">
        <v>985.24627065658569</v>
      </c>
      <c r="C371">
        <v>30.355602809511321</v>
      </c>
    </row>
    <row r="372" spans="1:3" x14ac:dyDescent="0.35">
      <c r="A372" s="1">
        <v>370</v>
      </c>
      <c r="B372">
        <v>987.91171073913574</v>
      </c>
      <c r="C372">
        <v>30.371323206343799</v>
      </c>
    </row>
    <row r="373" spans="1:3" x14ac:dyDescent="0.35">
      <c r="A373" s="1">
        <v>371</v>
      </c>
      <c r="B373">
        <v>990.57836723327637</v>
      </c>
      <c r="C373">
        <v>30.386756503032469</v>
      </c>
    </row>
    <row r="374" spans="1:3" x14ac:dyDescent="0.35">
      <c r="A374" s="1">
        <v>372</v>
      </c>
      <c r="B374">
        <v>993.23544979095459</v>
      </c>
      <c r="C374">
        <v>30.404914702755551</v>
      </c>
    </row>
    <row r="375" spans="1:3" x14ac:dyDescent="0.35">
      <c r="A375" s="1">
        <v>373</v>
      </c>
      <c r="B375">
        <v>995.90682506561279</v>
      </c>
      <c r="C375">
        <v>30.41942947422784</v>
      </c>
    </row>
    <row r="376" spans="1:3" x14ac:dyDescent="0.35">
      <c r="A376" s="1">
        <v>374</v>
      </c>
      <c r="B376">
        <v>998.57162761688232</v>
      </c>
      <c r="C376">
        <v>30.436038033297631</v>
      </c>
    </row>
    <row r="377" spans="1:3" x14ac:dyDescent="0.35">
      <c r="A377" s="1">
        <v>375</v>
      </c>
      <c r="B377">
        <v>1001.240948677063</v>
      </c>
      <c r="C377">
        <v>30.45124097879707</v>
      </c>
    </row>
    <row r="378" spans="1:3" x14ac:dyDescent="0.35">
      <c r="A378" s="1">
        <v>376</v>
      </c>
      <c r="B378">
        <v>1003.911698579788</v>
      </c>
      <c r="C378">
        <v>30.466586990322671</v>
      </c>
    </row>
    <row r="379" spans="1:3" x14ac:dyDescent="0.35">
      <c r="A379" s="1">
        <v>377</v>
      </c>
      <c r="B379">
        <v>1006.567104578018</v>
      </c>
      <c r="C379">
        <v>30.48351037324182</v>
      </c>
    </row>
    <row r="380" spans="1:3" x14ac:dyDescent="0.35">
      <c r="A380" s="1">
        <v>378</v>
      </c>
      <c r="B380">
        <v>1009.240486621857</v>
      </c>
      <c r="C380">
        <v>30.499056787623768</v>
      </c>
    </row>
    <row r="381" spans="1:3" x14ac:dyDescent="0.35">
      <c r="A381" s="1">
        <v>379</v>
      </c>
      <c r="B381">
        <v>1011.911789417267</v>
      </c>
      <c r="C381">
        <v>30.51483237460295</v>
      </c>
    </row>
    <row r="382" spans="1:3" x14ac:dyDescent="0.35">
      <c r="A382" s="1">
        <v>380</v>
      </c>
      <c r="B382">
        <v>1014.581634283066</v>
      </c>
      <c r="C382">
        <v>30.53077971237418</v>
      </c>
    </row>
    <row r="383" spans="1:3" x14ac:dyDescent="0.35">
      <c r="A383" s="1">
        <v>381</v>
      </c>
      <c r="B383">
        <v>1017.244945764542</v>
      </c>
      <c r="C383">
        <v>30.547673362743861</v>
      </c>
    </row>
    <row r="384" spans="1:3" x14ac:dyDescent="0.35">
      <c r="A384" s="1">
        <v>382</v>
      </c>
      <c r="B384">
        <v>1019.913161039352</v>
      </c>
      <c r="C384">
        <v>30.564853757125459</v>
      </c>
    </row>
    <row r="385" spans="1:3" x14ac:dyDescent="0.35">
      <c r="A385" s="1">
        <v>383</v>
      </c>
      <c r="B385">
        <v>1022.573902845383</v>
      </c>
      <c r="C385">
        <v>30.579136862175261</v>
      </c>
    </row>
    <row r="386" spans="1:3" x14ac:dyDescent="0.35">
      <c r="A386" s="1">
        <v>384</v>
      </c>
      <c r="B386">
        <v>1025.242223739624</v>
      </c>
      <c r="C386">
        <v>30.595513589553239</v>
      </c>
    </row>
    <row r="387" spans="1:3" x14ac:dyDescent="0.35">
      <c r="A387" s="1">
        <v>385</v>
      </c>
      <c r="B387">
        <v>1027.9019243717189</v>
      </c>
      <c r="C387">
        <v>30.610886134177999</v>
      </c>
    </row>
    <row r="388" spans="1:3" x14ac:dyDescent="0.35">
      <c r="A388" s="1">
        <v>386</v>
      </c>
      <c r="B388">
        <v>1030.576368570328</v>
      </c>
      <c r="C388">
        <v>30.6272910012285</v>
      </c>
    </row>
    <row r="389" spans="1:3" x14ac:dyDescent="0.35">
      <c r="A389" s="1">
        <v>387</v>
      </c>
      <c r="B389">
        <v>1033.2479197978971</v>
      </c>
      <c r="C389">
        <v>30.64191751281577</v>
      </c>
    </row>
    <row r="390" spans="1:3" x14ac:dyDescent="0.35">
      <c r="A390" s="1">
        <v>388</v>
      </c>
      <c r="B390">
        <v>1035.9117166996</v>
      </c>
      <c r="C390">
        <v>30.65760509048598</v>
      </c>
    </row>
    <row r="391" spans="1:3" x14ac:dyDescent="0.35">
      <c r="A391" s="1">
        <v>389</v>
      </c>
      <c r="B391">
        <v>1038.580064296722</v>
      </c>
      <c r="C391">
        <v>30.672403269770481</v>
      </c>
    </row>
    <row r="392" spans="1:3" x14ac:dyDescent="0.35">
      <c r="A392" s="1">
        <v>390</v>
      </c>
      <c r="B392">
        <v>1041.2354116439819</v>
      </c>
      <c r="C392">
        <v>30.687258457198851</v>
      </c>
    </row>
    <row r="393" spans="1:3" x14ac:dyDescent="0.35">
      <c r="A393" s="1">
        <v>391</v>
      </c>
      <c r="B393">
        <v>1043.9145443439479</v>
      </c>
      <c r="C393">
        <v>30.703690812148199</v>
      </c>
    </row>
    <row r="394" spans="1:3" x14ac:dyDescent="0.35">
      <c r="A394" s="1">
        <v>392</v>
      </c>
      <c r="B394">
        <v>1046.574143648148</v>
      </c>
      <c r="C394">
        <v>30.71954953099463</v>
      </c>
    </row>
    <row r="395" spans="1:3" x14ac:dyDescent="0.35">
      <c r="A395" s="1">
        <v>393</v>
      </c>
      <c r="B395">
        <v>1049.2350258827209</v>
      </c>
      <c r="C395">
        <v>30.734002711601729</v>
      </c>
    </row>
    <row r="396" spans="1:3" x14ac:dyDescent="0.35">
      <c r="A396" s="1">
        <v>394</v>
      </c>
      <c r="B396">
        <v>1051.915600299835</v>
      </c>
      <c r="C396">
        <v>30.749086493474341</v>
      </c>
    </row>
    <row r="397" spans="1:3" x14ac:dyDescent="0.35">
      <c r="A397" s="1">
        <v>395</v>
      </c>
      <c r="B397">
        <v>1054.5686616897581</v>
      </c>
      <c r="C397">
        <v>30.76508766897074</v>
      </c>
    </row>
    <row r="398" spans="1:3" x14ac:dyDescent="0.35">
      <c r="A398" s="1">
        <v>396</v>
      </c>
      <c r="B398">
        <v>1057.247789144516</v>
      </c>
      <c r="C398">
        <v>30.7787948601162</v>
      </c>
    </row>
    <row r="399" spans="1:3" x14ac:dyDescent="0.35">
      <c r="A399" s="1">
        <v>397</v>
      </c>
      <c r="B399">
        <v>1059.9055576324461</v>
      </c>
      <c r="C399">
        <v>30.794050104029189</v>
      </c>
    </row>
    <row r="400" spans="1:3" x14ac:dyDescent="0.35">
      <c r="A400" s="1">
        <v>398</v>
      </c>
      <c r="B400">
        <v>1062.5784652233119</v>
      </c>
      <c r="C400">
        <v>30.81013674444273</v>
      </c>
    </row>
    <row r="401" spans="1:3" x14ac:dyDescent="0.35">
      <c r="A401" s="1">
        <v>399</v>
      </c>
      <c r="B401">
        <v>1065.2391910552981</v>
      </c>
      <c r="C401">
        <v>30.82430194217606</v>
      </c>
    </row>
    <row r="402" spans="1:3" x14ac:dyDescent="0.35">
      <c r="A402" s="1">
        <v>400</v>
      </c>
      <c r="B402">
        <v>1067.9074697494509</v>
      </c>
      <c r="C402">
        <v>30.840129983849259</v>
      </c>
    </row>
    <row r="403" spans="1:3" x14ac:dyDescent="0.35">
      <c r="A403" s="1">
        <v>401</v>
      </c>
      <c r="B403">
        <v>1070.5746085643771</v>
      </c>
      <c r="C403">
        <v>30.855613762104142</v>
      </c>
    </row>
    <row r="404" spans="1:3" x14ac:dyDescent="0.35">
      <c r="A404" s="1">
        <v>402</v>
      </c>
      <c r="B404">
        <v>1073.2453720569611</v>
      </c>
      <c r="C404">
        <v>30.870638480982389</v>
      </c>
    </row>
    <row r="405" spans="1:3" x14ac:dyDescent="0.35">
      <c r="A405" s="1">
        <v>403</v>
      </c>
      <c r="B405">
        <v>1075.9125182628629</v>
      </c>
      <c r="C405">
        <v>30.886523239554371</v>
      </c>
    </row>
    <row r="406" spans="1:3" x14ac:dyDescent="0.35">
      <c r="A406" s="1">
        <v>404</v>
      </c>
      <c r="B406">
        <v>1078.579307079315</v>
      </c>
      <c r="C406">
        <v>30.901174823254149</v>
      </c>
    </row>
    <row r="407" spans="1:3" x14ac:dyDescent="0.35">
      <c r="A407" s="1">
        <v>405</v>
      </c>
      <c r="B407">
        <v>1081.246874570847</v>
      </c>
      <c r="C407">
        <v>30.91562550197067</v>
      </c>
    </row>
    <row r="408" spans="1:3" x14ac:dyDescent="0.35">
      <c r="A408" s="1">
        <v>406</v>
      </c>
      <c r="B408">
        <v>1083.9040267467501</v>
      </c>
      <c r="C408">
        <v>30.93139502459136</v>
      </c>
    </row>
    <row r="409" spans="1:3" x14ac:dyDescent="0.35">
      <c r="A409" s="1">
        <v>407</v>
      </c>
      <c r="B409">
        <v>1086.570139408112</v>
      </c>
      <c r="C409">
        <v>30.945873920865651</v>
      </c>
    </row>
    <row r="410" spans="1:3" x14ac:dyDescent="0.35">
      <c r="A410" s="1">
        <v>408</v>
      </c>
      <c r="B410">
        <v>1089.241140127182</v>
      </c>
      <c r="C410">
        <v>30.960066056251549</v>
      </c>
    </row>
    <row r="411" spans="1:3" x14ac:dyDescent="0.35">
      <c r="A411" s="1">
        <v>409</v>
      </c>
      <c r="B411">
        <v>1091.905547618866</v>
      </c>
      <c r="C411">
        <v>30.976465311930479</v>
      </c>
    </row>
    <row r="412" spans="1:3" x14ac:dyDescent="0.35">
      <c r="A412" s="1">
        <v>410</v>
      </c>
      <c r="B412">
        <v>1094.5792865753169</v>
      </c>
      <c r="C412">
        <v>30.991488360118112</v>
      </c>
    </row>
    <row r="413" spans="1:3" x14ac:dyDescent="0.35">
      <c r="A413" s="1">
        <v>411</v>
      </c>
      <c r="B413">
        <v>1097.2419641017909</v>
      </c>
      <c r="C413">
        <v>31.006912552130078</v>
      </c>
    </row>
    <row r="414" spans="1:3" x14ac:dyDescent="0.35">
      <c r="A414" s="1">
        <v>412</v>
      </c>
      <c r="B414">
        <v>1099.902242898941</v>
      </c>
      <c r="C414">
        <v>31.021906570687769</v>
      </c>
    </row>
    <row r="415" spans="1:3" x14ac:dyDescent="0.35">
      <c r="A415" s="1">
        <v>413</v>
      </c>
      <c r="B415">
        <v>1102.5774538517001</v>
      </c>
      <c r="C415">
        <v>31.036986199919159</v>
      </c>
    </row>
    <row r="416" spans="1:3" x14ac:dyDescent="0.35">
      <c r="A416" s="1">
        <v>414</v>
      </c>
      <c r="B416">
        <v>1105.240828037262</v>
      </c>
      <c r="C416">
        <v>31.052409824841511</v>
      </c>
    </row>
    <row r="417" spans="1:3" x14ac:dyDescent="0.35">
      <c r="A417" s="1">
        <v>415</v>
      </c>
      <c r="B417">
        <v>1107.911972999573</v>
      </c>
      <c r="C417">
        <v>31.06771843493528</v>
      </c>
    </row>
    <row r="418" spans="1:3" x14ac:dyDescent="0.35">
      <c r="A418" s="1">
        <v>416</v>
      </c>
      <c r="B418">
        <v>1110.5808668136599</v>
      </c>
      <c r="C418">
        <v>31.0817082336361</v>
      </c>
    </row>
    <row r="419" spans="1:3" x14ac:dyDescent="0.35">
      <c r="A419" s="1">
        <v>417</v>
      </c>
      <c r="B419">
        <v>1113.245951414108</v>
      </c>
      <c r="C419">
        <v>31.096672359520131</v>
      </c>
    </row>
    <row r="420" spans="1:3" x14ac:dyDescent="0.35">
      <c r="A420" s="1">
        <v>418</v>
      </c>
      <c r="B420">
        <v>1115.9012246131899</v>
      </c>
      <c r="C420">
        <v>31.111407162951789</v>
      </c>
    </row>
    <row r="421" spans="1:3" x14ac:dyDescent="0.35">
      <c r="A421" s="1">
        <v>419</v>
      </c>
      <c r="B421">
        <v>1118.570440769196</v>
      </c>
      <c r="C421">
        <v>31.12723091691117</v>
      </c>
    </row>
    <row r="422" spans="1:3" x14ac:dyDescent="0.35">
      <c r="A422" s="1">
        <v>420</v>
      </c>
      <c r="B422">
        <v>1121.247183322906</v>
      </c>
      <c r="C422">
        <v>31.14162113503485</v>
      </c>
    </row>
    <row r="423" spans="1:3" x14ac:dyDescent="0.35">
      <c r="A423" s="1">
        <v>421</v>
      </c>
      <c r="B423">
        <v>1123.9106066226959</v>
      </c>
      <c r="C423">
        <v>31.15561004993776</v>
      </c>
    </row>
    <row r="424" spans="1:3" x14ac:dyDescent="0.35">
      <c r="A424" s="1">
        <v>422</v>
      </c>
      <c r="B424">
        <v>1126.574675559998</v>
      </c>
      <c r="C424">
        <v>31.170888418850492</v>
      </c>
    </row>
    <row r="425" spans="1:3" x14ac:dyDescent="0.35">
      <c r="A425" s="1">
        <v>423</v>
      </c>
      <c r="B425">
        <v>1129.238267660141</v>
      </c>
      <c r="C425">
        <v>31.186625295954919</v>
      </c>
    </row>
    <row r="426" spans="1:3" x14ac:dyDescent="0.35">
      <c r="A426" s="1">
        <v>424</v>
      </c>
      <c r="B426">
        <v>1131.913626909256</v>
      </c>
      <c r="C426">
        <v>31.200527469205699</v>
      </c>
    </row>
    <row r="427" spans="1:3" x14ac:dyDescent="0.35">
      <c r="A427" s="1">
        <v>425</v>
      </c>
      <c r="B427">
        <v>1134.578581571579</v>
      </c>
      <c r="C427">
        <v>31.216263974661569</v>
      </c>
    </row>
    <row r="428" spans="1:3" x14ac:dyDescent="0.35">
      <c r="A428" s="1">
        <v>426</v>
      </c>
      <c r="B428">
        <v>1137.24605679512</v>
      </c>
      <c r="C428">
        <v>31.230767666844049</v>
      </c>
    </row>
    <row r="429" spans="1:3" x14ac:dyDescent="0.35">
      <c r="A429" s="1">
        <v>427</v>
      </c>
      <c r="B429">
        <v>1139.9018836021421</v>
      </c>
      <c r="C429">
        <v>31.245930373712358</v>
      </c>
    </row>
    <row r="430" spans="1:3" x14ac:dyDescent="0.35">
      <c r="A430" s="1">
        <v>428</v>
      </c>
      <c r="B430">
        <v>1142.5783493518829</v>
      </c>
      <c r="C430">
        <v>31.260118357244849</v>
      </c>
    </row>
    <row r="431" spans="1:3" x14ac:dyDescent="0.35">
      <c r="A431" s="1">
        <v>429</v>
      </c>
      <c r="B431">
        <v>1145.2453813552861</v>
      </c>
      <c r="C431">
        <v>31.274363374327759</v>
      </c>
    </row>
    <row r="432" spans="1:3" x14ac:dyDescent="0.35">
      <c r="A432" s="1">
        <v>430</v>
      </c>
      <c r="B432">
        <v>1147.904334545135</v>
      </c>
      <c r="C432">
        <v>31.290098857099899</v>
      </c>
    </row>
    <row r="433" spans="1:3" x14ac:dyDescent="0.35">
      <c r="A433" s="1">
        <v>431</v>
      </c>
      <c r="B433">
        <v>1150.5693740844731</v>
      </c>
      <c r="C433">
        <v>31.304744852739109</v>
      </c>
    </row>
    <row r="434" spans="1:3" x14ac:dyDescent="0.35">
      <c r="A434" s="1">
        <v>432</v>
      </c>
      <c r="B434">
        <v>1153.23493719101</v>
      </c>
      <c r="C434">
        <v>31.319791894928301</v>
      </c>
    </row>
    <row r="435" spans="1:3" x14ac:dyDescent="0.35">
      <c r="A435" s="1">
        <v>433</v>
      </c>
      <c r="B435">
        <v>1155.9070370197301</v>
      </c>
      <c r="C435">
        <v>31.334609374123691</v>
      </c>
    </row>
    <row r="436" spans="1:3" x14ac:dyDescent="0.35">
      <c r="A436" s="1">
        <v>434</v>
      </c>
      <c r="B436">
        <v>1158.567770242691</v>
      </c>
      <c r="C436">
        <v>31.34891083686664</v>
      </c>
    </row>
    <row r="437" spans="1:3" x14ac:dyDescent="0.35">
      <c r="A437" s="1">
        <v>435</v>
      </c>
      <c r="B437">
        <v>1161.239850997925</v>
      </c>
      <c r="C437">
        <v>31.36513229523068</v>
      </c>
    </row>
    <row r="438" spans="1:3" x14ac:dyDescent="0.35">
      <c r="A438" s="1">
        <v>436</v>
      </c>
      <c r="B438">
        <v>1163.90428853035</v>
      </c>
      <c r="C438">
        <v>31.378659543072931</v>
      </c>
    </row>
    <row r="439" spans="1:3" x14ac:dyDescent="0.35">
      <c r="A439" s="1">
        <v>437</v>
      </c>
      <c r="B439">
        <v>1166.573214292526</v>
      </c>
      <c r="C439">
        <v>31.392702427465</v>
      </c>
    </row>
    <row r="440" spans="1:3" x14ac:dyDescent="0.35">
      <c r="A440" s="1">
        <v>438</v>
      </c>
      <c r="B440">
        <v>1169.243116378784</v>
      </c>
      <c r="C440">
        <v>31.407146355168599</v>
      </c>
    </row>
    <row r="441" spans="1:3" x14ac:dyDescent="0.35">
      <c r="A441" s="1">
        <v>439</v>
      </c>
      <c r="B441">
        <v>1171.9017088413241</v>
      </c>
      <c r="C441">
        <v>31.422335335845219</v>
      </c>
    </row>
    <row r="442" spans="1:3" x14ac:dyDescent="0.35">
      <c r="A442" s="1">
        <v>440</v>
      </c>
      <c r="B442">
        <v>1174.571101903915</v>
      </c>
      <c r="C442">
        <v>31.437122680136529</v>
      </c>
    </row>
    <row r="443" spans="1:3" x14ac:dyDescent="0.35">
      <c r="A443" s="1">
        <v>441</v>
      </c>
      <c r="B443">
        <v>1177.2469630241389</v>
      </c>
      <c r="C443">
        <v>31.451738024466511</v>
      </c>
    </row>
    <row r="444" spans="1:3" x14ac:dyDescent="0.35">
      <c r="A444" s="1">
        <v>442</v>
      </c>
      <c r="B444">
        <v>1179.904581785202</v>
      </c>
      <c r="C444">
        <v>31.46620978973176</v>
      </c>
    </row>
    <row r="445" spans="1:3" x14ac:dyDescent="0.35">
      <c r="A445" s="1">
        <v>443</v>
      </c>
      <c r="B445">
        <v>1182.5769734382629</v>
      </c>
      <c r="C445">
        <v>31.48065276362847</v>
      </c>
    </row>
    <row r="446" spans="1:3" x14ac:dyDescent="0.35">
      <c r="A446" s="1">
        <v>444</v>
      </c>
      <c r="B446">
        <v>1185.2443573474879</v>
      </c>
      <c r="C446">
        <v>31.496356335365181</v>
      </c>
    </row>
    <row r="447" spans="1:3" x14ac:dyDescent="0.35">
      <c r="A447" s="1">
        <v>445</v>
      </c>
      <c r="B447">
        <v>1187.9126501083369</v>
      </c>
      <c r="C447">
        <v>31.509910562845011</v>
      </c>
    </row>
    <row r="448" spans="1:3" x14ac:dyDescent="0.35">
      <c r="A448" s="1">
        <v>446</v>
      </c>
      <c r="B448">
        <v>1190.5688738822939</v>
      </c>
      <c r="C448">
        <v>31.52555645947136</v>
      </c>
    </row>
    <row r="449" spans="1:3" x14ac:dyDescent="0.35">
      <c r="A449" s="1">
        <v>447</v>
      </c>
      <c r="B449">
        <v>1193.243443012238</v>
      </c>
      <c r="C449">
        <v>31.539654767727679</v>
      </c>
    </row>
    <row r="450" spans="1:3" x14ac:dyDescent="0.35">
      <c r="A450" s="1">
        <v>448</v>
      </c>
      <c r="B450">
        <v>1195.906111478806</v>
      </c>
      <c r="C450">
        <v>31.554211315634749</v>
      </c>
    </row>
    <row r="451" spans="1:3" x14ac:dyDescent="0.35">
      <c r="A451" s="1">
        <v>449</v>
      </c>
      <c r="B451">
        <v>1198.581093788147</v>
      </c>
      <c r="C451">
        <v>31.568653001470441</v>
      </c>
    </row>
    <row r="452" spans="1:3" x14ac:dyDescent="0.35">
      <c r="A452" s="1">
        <v>450</v>
      </c>
      <c r="B452">
        <v>1201.2437303066249</v>
      </c>
      <c r="C452">
        <v>31.583008649298701</v>
      </c>
    </row>
    <row r="453" spans="1:3" x14ac:dyDescent="0.35">
      <c r="A453" s="1">
        <v>451</v>
      </c>
      <c r="B453">
        <v>1203.9127681255341</v>
      </c>
      <c r="C453">
        <v>31.597736518557841</v>
      </c>
    </row>
    <row r="454" spans="1:3" x14ac:dyDescent="0.35">
      <c r="A454" s="1">
        <v>452</v>
      </c>
      <c r="B454">
        <v>1206.580986261368</v>
      </c>
      <c r="C454">
        <v>31.612464123339041</v>
      </c>
    </row>
    <row r="455" spans="1:3" x14ac:dyDescent="0.35">
      <c r="A455" s="1">
        <v>453</v>
      </c>
      <c r="B455">
        <v>1209.2334523200991</v>
      </c>
      <c r="C455">
        <v>31.626876485707299</v>
      </c>
    </row>
    <row r="456" spans="1:3" x14ac:dyDescent="0.35">
      <c r="A456" s="1">
        <v>454</v>
      </c>
      <c r="B456">
        <v>1211.903094053268</v>
      </c>
      <c r="C456">
        <v>31.641517726831289</v>
      </c>
    </row>
    <row r="457" spans="1:3" x14ac:dyDescent="0.35">
      <c r="A457" s="1">
        <v>455</v>
      </c>
      <c r="B457">
        <v>1214.572059869766</v>
      </c>
      <c r="C457">
        <v>31.65644541152049</v>
      </c>
    </row>
    <row r="458" spans="1:3" x14ac:dyDescent="0.35">
      <c r="A458" s="1">
        <v>456</v>
      </c>
      <c r="B458">
        <v>1217.236392259598</v>
      </c>
      <c r="C458">
        <v>31.670398740807219</v>
      </c>
    </row>
    <row r="459" spans="1:3" x14ac:dyDescent="0.35">
      <c r="A459" s="1">
        <v>457</v>
      </c>
      <c r="B459">
        <v>1219.9087798595431</v>
      </c>
      <c r="C459">
        <v>31.686357396632321</v>
      </c>
    </row>
    <row r="460" spans="1:3" x14ac:dyDescent="0.35">
      <c r="A460" s="1">
        <v>458</v>
      </c>
      <c r="B460">
        <v>1222.576791286469</v>
      </c>
      <c r="C460">
        <v>31.700797310534849</v>
      </c>
    </row>
    <row r="461" spans="1:3" x14ac:dyDescent="0.35">
      <c r="A461" s="1">
        <v>459</v>
      </c>
      <c r="B461">
        <v>1225.2454357147219</v>
      </c>
      <c r="C461">
        <v>31.715809875139179</v>
      </c>
    </row>
    <row r="462" spans="1:3" x14ac:dyDescent="0.35">
      <c r="A462" s="1">
        <v>460</v>
      </c>
      <c r="B462">
        <v>1227.90795135498</v>
      </c>
      <c r="C462">
        <v>31.729819830419181</v>
      </c>
    </row>
    <row r="463" spans="1:3" x14ac:dyDescent="0.35">
      <c r="A463" s="1">
        <v>461</v>
      </c>
      <c r="B463">
        <v>1230.578537225723</v>
      </c>
      <c r="C463">
        <v>31.743829425267592</v>
      </c>
    </row>
    <row r="464" spans="1:3" x14ac:dyDescent="0.35">
      <c r="A464" s="1">
        <v>462</v>
      </c>
      <c r="B464">
        <v>1233.2419672012329</v>
      </c>
      <c r="C464">
        <v>31.75869812299235</v>
      </c>
    </row>
    <row r="465" spans="1:3" x14ac:dyDescent="0.35">
      <c r="A465" s="1">
        <v>463</v>
      </c>
      <c r="B465">
        <v>1235.9081792831421</v>
      </c>
      <c r="C465">
        <v>31.774254299755938</v>
      </c>
    </row>
    <row r="466" spans="1:3" x14ac:dyDescent="0.35">
      <c r="A466" s="1">
        <v>464</v>
      </c>
      <c r="B466">
        <v>1238.576709985733</v>
      </c>
      <c r="C466">
        <v>31.7888936282054</v>
      </c>
    </row>
    <row r="467" spans="1:3" x14ac:dyDescent="0.35">
      <c r="A467" s="1">
        <v>465</v>
      </c>
      <c r="B467">
        <v>1241.247030973434</v>
      </c>
      <c r="C467">
        <v>31.803819198328011</v>
      </c>
    </row>
    <row r="468" spans="1:3" x14ac:dyDescent="0.35">
      <c r="A468" s="1">
        <v>466</v>
      </c>
      <c r="B468">
        <v>1243.911733150482</v>
      </c>
      <c r="C468">
        <v>31.817799170588831</v>
      </c>
    </row>
    <row r="469" spans="1:3" x14ac:dyDescent="0.35">
      <c r="A469" s="1">
        <v>467</v>
      </c>
      <c r="B469">
        <v>1246.5799820423131</v>
      </c>
      <c r="C469">
        <v>31.831521101386581</v>
      </c>
    </row>
    <row r="470" spans="1:3" x14ac:dyDescent="0.35">
      <c r="A470" s="1">
        <v>468</v>
      </c>
      <c r="B470">
        <v>1249.2488582134249</v>
      </c>
      <c r="C470">
        <v>31.84584453242957</v>
      </c>
    </row>
    <row r="471" spans="1:3" x14ac:dyDescent="0.35">
      <c r="A471" s="1">
        <v>469</v>
      </c>
      <c r="B471">
        <v>1251.90198135376</v>
      </c>
      <c r="C471">
        <v>31.860998514981929</v>
      </c>
    </row>
    <row r="472" spans="1:3" x14ac:dyDescent="0.35">
      <c r="A472" s="1">
        <v>470</v>
      </c>
      <c r="B472">
        <v>1254.56837439537</v>
      </c>
      <c r="C472">
        <v>31.875751122221931</v>
      </c>
    </row>
    <row r="473" spans="1:3" x14ac:dyDescent="0.35">
      <c r="A473" s="1">
        <v>471</v>
      </c>
      <c r="B473">
        <v>1257.240522146225</v>
      </c>
      <c r="C473">
        <v>31.888555604415991</v>
      </c>
    </row>
    <row r="474" spans="1:3" x14ac:dyDescent="0.35">
      <c r="A474" s="1">
        <v>472</v>
      </c>
      <c r="B474">
        <v>1259.9042987823491</v>
      </c>
      <c r="C474">
        <v>31.904081439851488</v>
      </c>
    </row>
    <row r="475" spans="1:3" x14ac:dyDescent="0.35">
      <c r="A475" s="1">
        <v>473</v>
      </c>
      <c r="B475">
        <v>1262.5714914798741</v>
      </c>
      <c r="C475">
        <v>31.917544412526329</v>
      </c>
    </row>
    <row r="476" spans="1:3" x14ac:dyDescent="0.35">
      <c r="A476" s="1">
        <v>474</v>
      </c>
      <c r="B476">
        <v>1265.2456088066101</v>
      </c>
      <c r="C476">
        <v>31.932697313657432</v>
      </c>
    </row>
    <row r="477" spans="1:3" x14ac:dyDescent="0.35">
      <c r="A477" s="1">
        <v>475</v>
      </c>
      <c r="B477">
        <v>1267.9055247306819</v>
      </c>
      <c r="C477">
        <v>31.947191164499319</v>
      </c>
    </row>
    <row r="478" spans="1:3" x14ac:dyDescent="0.35">
      <c r="A478" s="1">
        <v>476</v>
      </c>
      <c r="B478">
        <v>1270.5729446411131</v>
      </c>
      <c r="C478">
        <v>31.961111862904051</v>
      </c>
    </row>
    <row r="479" spans="1:3" x14ac:dyDescent="0.35">
      <c r="A479" s="1">
        <v>477</v>
      </c>
      <c r="B479">
        <v>1273.242479801178</v>
      </c>
      <c r="C479">
        <v>31.975462116845431</v>
      </c>
    </row>
    <row r="480" spans="1:3" x14ac:dyDescent="0.35">
      <c r="A480" s="1">
        <v>478</v>
      </c>
      <c r="B480">
        <v>1275.907494068146</v>
      </c>
      <c r="C480">
        <v>31.989468444070319</v>
      </c>
    </row>
    <row r="481" spans="1:3" x14ac:dyDescent="0.35">
      <c r="A481" s="1">
        <v>479</v>
      </c>
      <c r="B481">
        <v>1278.569009780884</v>
      </c>
      <c r="C481">
        <v>32.003617821384779</v>
      </c>
    </row>
    <row r="482" spans="1:3" x14ac:dyDescent="0.35">
      <c r="A482" s="1">
        <v>480</v>
      </c>
      <c r="B482">
        <v>1281.2387821674349</v>
      </c>
      <c r="C482">
        <v>32.018253991449129</v>
      </c>
    </row>
    <row r="483" spans="1:3" x14ac:dyDescent="0.35">
      <c r="A483" s="1">
        <v>481</v>
      </c>
      <c r="B483">
        <v>1283.9062464237211</v>
      </c>
      <c r="C483">
        <v>32.031801454857209</v>
      </c>
    </row>
    <row r="484" spans="1:3" x14ac:dyDescent="0.35">
      <c r="A484" s="1">
        <v>482</v>
      </c>
      <c r="B484">
        <v>1286.5807831287379</v>
      </c>
      <c r="C484">
        <v>32.047325116349903</v>
      </c>
    </row>
    <row r="485" spans="1:3" x14ac:dyDescent="0.35">
      <c r="A485" s="1">
        <v>483</v>
      </c>
      <c r="B485">
        <v>1289.247622013092</v>
      </c>
      <c r="C485">
        <v>32.060356785179749</v>
      </c>
    </row>
    <row r="486" spans="1:3" x14ac:dyDescent="0.35">
      <c r="A486" s="1">
        <v>484</v>
      </c>
      <c r="B486">
        <v>1291.912122249603</v>
      </c>
      <c r="C486">
        <v>32.075135159063173</v>
      </c>
    </row>
    <row r="487" spans="1:3" x14ac:dyDescent="0.35">
      <c r="A487" s="1">
        <v>485</v>
      </c>
      <c r="B487">
        <v>1294.5745365619659</v>
      </c>
      <c r="C487">
        <v>32.088882639901783</v>
      </c>
    </row>
    <row r="488" spans="1:3" x14ac:dyDescent="0.35">
      <c r="A488" s="1">
        <v>486</v>
      </c>
      <c r="B488">
        <v>1297.246270895004</v>
      </c>
      <c r="C488">
        <v>32.102343233675072</v>
      </c>
    </row>
    <row r="489" spans="1:3" x14ac:dyDescent="0.35">
      <c r="A489" s="1">
        <v>487</v>
      </c>
      <c r="B489">
        <v>1299.912914991379</v>
      </c>
      <c r="C489">
        <v>32.117006648381569</v>
      </c>
    </row>
    <row r="490" spans="1:3" x14ac:dyDescent="0.35">
      <c r="A490" s="1">
        <v>488</v>
      </c>
      <c r="B490">
        <v>1302.5810029506681</v>
      </c>
      <c r="C490">
        <v>32.128977957425661</v>
      </c>
    </row>
    <row r="491" spans="1:3" x14ac:dyDescent="0.35">
      <c r="A491" s="1">
        <v>489</v>
      </c>
      <c r="B491">
        <v>1305.245735168457</v>
      </c>
      <c r="C491">
        <v>32.144156431303081</v>
      </c>
    </row>
    <row r="492" spans="1:3" x14ac:dyDescent="0.35">
      <c r="A492" s="1">
        <v>490</v>
      </c>
      <c r="B492">
        <v>1307.911330223083</v>
      </c>
      <c r="C492">
        <v>32.157473113517703</v>
      </c>
    </row>
    <row r="493" spans="1:3" x14ac:dyDescent="0.35">
      <c r="A493" s="1">
        <v>491</v>
      </c>
      <c r="B493">
        <v>1310.568315505981</v>
      </c>
      <c r="C493">
        <v>32.170474781186599</v>
      </c>
    </row>
    <row r="494" spans="1:3" x14ac:dyDescent="0.35">
      <c r="A494" s="1">
        <v>492</v>
      </c>
      <c r="B494">
        <v>1313.236429929733</v>
      </c>
      <c r="C494">
        <v>32.185939108922483</v>
      </c>
    </row>
    <row r="495" spans="1:3" x14ac:dyDescent="0.35">
      <c r="A495" s="1">
        <v>493</v>
      </c>
      <c r="B495">
        <v>1315.907023191452</v>
      </c>
      <c r="C495">
        <v>32.199169446871991</v>
      </c>
    </row>
    <row r="496" spans="1:3" x14ac:dyDescent="0.35">
      <c r="A496" s="1">
        <v>494</v>
      </c>
      <c r="B496">
        <v>1318.5778200626371</v>
      </c>
      <c r="C496">
        <v>32.212113311620968</v>
      </c>
    </row>
    <row r="497" spans="1:3" x14ac:dyDescent="0.35">
      <c r="A497" s="1">
        <v>495</v>
      </c>
      <c r="B497">
        <v>1321.2431669235229</v>
      </c>
      <c r="C497">
        <v>32.227777419569357</v>
      </c>
    </row>
    <row r="498" spans="1:3" x14ac:dyDescent="0.35">
      <c r="A498" s="1">
        <v>496</v>
      </c>
      <c r="B498">
        <v>1323.908586502075</v>
      </c>
      <c r="C498">
        <v>32.242668112543271</v>
      </c>
    </row>
    <row r="499" spans="1:3" x14ac:dyDescent="0.35">
      <c r="A499" s="1">
        <v>497</v>
      </c>
      <c r="B499">
        <v>1326.5723526477809</v>
      </c>
      <c r="C499">
        <v>32.256212733049452</v>
      </c>
    </row>
    <row r="500" spans="1:3" x14ac:dyDescent="0.35">
      <c r="A500" s="1">
        <v>498</v>
      </c>
      <c r="B500">
        <v>1329.2484133243561</v>
      </c>
      <c r="C500">
        <v>32.270243857605749</v>
      </c>
    </row>
    <row r="501" spans="1:3" x14ac:dyDescent="0.35">
      <c r="A501" s="1">
        <v>499</v>
      </c>
      <c r="B501">
        <v>1331.913361549377</v>
      </c>
      <c r="C501">
        <v>32.283587819861943</v>
      </c>
    </row>
    <row r="502" spans="1:3" x14ac:dyDescent="0.35">
      <c r="A502" s="1">
        <v>500</v>
      </c>
      <c r="B502">
        <v>1334.5693075656891</v>
      </c>
      <c r="C502">
        <v>32.297905150924478</v>
      </c>
    </row>
    <row r="503" spans="1:3" x14ac:dyDescent="0.35">
      <c r="A503" s="1">
        <v>501</v>
      </c>
      <c r="B503">
        <v>1337.2388865947721</v>
      </c>
      <c r="C503">
        <v>32.312136207841803</v>
      </c>
    </row>
    <row r="504" spans="1:3" x14ac:dyDescent="0.35">
      <c r="A504" s="1">
        <v>502</v>
      </c>
      <c r="B504">
        <v>1339.9037141799929</v>
      </c>
      <c r="C504">
        <v>32.325794571174903</v>
      </c>
    </row>
    <row r="505" spans="1:3" x14ac:dyDescent="0.35">
      <c r="A505" s="1">
        <v>503</v>
      </c>
      <c r="B505">
        <v>1342.5668661594391</v>
      </c>
      <c r="C505">
        <v>32.34016837176447</v>
      </c>
    </row>
    <row r="506" spans="1:3" x14ac:dyDescent="0.35">
      <c r="A506" s="1">
        <v>504</v>
      </c>
      <c r="B506">
        <v>1345.2471315860751</v>
      </c>
      <c r="C506">
        <v>32.353368189905403</v>
      </c>
    </row>
    <row r="507" spans="1:3" x14ac:dyDescent="0.35">
      <c r="A507" s="1">
        <v>505</v>
      </c>
      <c r="B507">
        <v>1347.905558824539</v>
      </c>
      <c r="C507">
        <v>32.367484172197827</v>
      </c>
    </row>
    <row r="508" spans="1:3" x14ac:dyDescent="0.35">
      <c r="A508" s="1">
        <v>506</v>
      </c>
      <c r="B508">
        <v>1350.5694389343259</v>
      </c>
      <c r="C508">
        <v>32.380769545960568</v>
      </c>
    </row>
    <row r="509" spans="1:3" x14ac:dyDescent="0.35">
      <c r="A509" s="1">
        <v>507</v>
      </c>
      <c r="B509">
        <v>1353.2469735145571</v>
      </c>
      <c r="C509">
        <v>32.394999486831949</v>
      </c>
    </row>
    <row r="510" spans="1:3" x14ac:dyDescent="0.35">
      <c r="A510" s="1">
        <v>508</v>
      </c>
      <c r="B510">
        <v>1355.9087696075439</v>
      </c>
      <c r="C510">
        <v>32.40891444388933</v>
      </c>
    </row>
    <row r="511" spans="1:3" x14ac:dyDescent="0.35">
      <c r="A511" s="1">
        <v>509</v>
      </c>
      <c r="B511">
        <v>1358.5763266086581</v>
      </c>
      <c r="C511">
        <v>32.422829257921528</v>
      </c>
    </row>
    <row r="512" spans="1:3" x14ac:dyDescent="0.35">
      <c r="A512" s="1">
        <v>510</v>
      </c>
      <c r="B512">
        <v>1361.247391462326</v>
      </c>
      <c r="C512">
        <v>32.436743782939203</v>
      </c>
    </row>
    <row r="513" spans="1:3" x14ac:dyDescent="0.35">
      <c r="A513" s="1">
        <v>511</v>
      </c>
      <c r="B513">
        <v>1363.9022145271299</v>
      </c>
      <c r="C513">
        <v>32.450772739529711</v>
      </c>
    </row>
    <row r="514" spans="1:3" x14ac:dyDescent="0.35">
      <c r="A514" s="1">
        <v>512</v>
      </c>
      <c r="B514">
        <v>1366.5826706886289</v>
      </c>
      <c r="C514">
        <v>32.463455807300392</v>
      </c>
    </row>
    <row r="515" spans="1:3" x14ac:dyDescent="0.35">
      <c r="A515" s="1">
        <v>513</v>
      </c>
      <c r="B515">
        <v>1369.2380976676941</v>
      </c>
      <c r="C515">
        <v>32.477427184481357</v>
      </c>
    </row>
    <row r="516" spans="1:3" x14ac:dyDescent="0.35">
      <c r="A516" s="1">
        <v>514</v>
      </c>
      <c r="B516">
        <v>1371.901685237885</v>
      </c>
      <c r="C516">
        <v>32.490424910316037</v>
      </c>
    </row>
    <row r="517" spans="1:3" x14ac:dyDescent="0.35">
      <c r="A517" s="1">
        <v>515</v>
      </c>
      <c r="B517">
        <v>1374.575834512711</v>
      </c>
      <c r="C517">
        <v>32.505397840203699</v>
      </c>
    </row>
    <row r="518" spans="1:3" x14ac:dyDescent="0.35">
      <c r="A518" s="1">
        <v>516</v>
      </c>
      <c r="B518">
        <v>1377.248375415802</v>
      </c>
      <c r="C518">
        <v>32.519740671329487</v>
      </c>
    </row>
    <row r="519" spans="1:3" x14ac:dyDescent="0.35">
      <c r="A519" s="1">
        <v>517</v>
      </c>
      <c r="B519">
        <v>1379.905368328094</v>
      </c>
      <c r="C519">
        <v>32.531478384557907</v>
      </c>
    </row>
    <row r="520" spans="1:3" x14ac:dyDescent="0.35">
      <c r="A520" s="1">
        <v>518</v>
      </c>
      <c r="B520">
        <v>1382.578127145767</v>
      </c>
      <c r="C520">
        <v>32.544017387440682</v>
      </c>
    </row>
    <row r="521" spans="1:3" x14ac:dyDescent="0.35">
      <c r="A521" s="1">
        <v>519</v>
      </c>
      <c r="B521">
        <v>1385.2463283538821</v>
      </c>
      <c r="C521">
        <v>32.556813807388863</v>
      </c>
    </row>
    <row r="522" spans="1:3" x14ac:dyDescent="0.35">
      <c r="A522" s="1">
        <v>520</v>
      </c>
      <c r="B522">
        <v>1387.906776666641</v>
      </c>
      <c r="C522">
        <v>32.570669389092252</v>
      </c>
    </row>
    <row r="523" spans="1:3" x14ac:dyDescent="0.35">
      <c r="A523" s="1">
        <v>521</v>
      </c>
      <c r="B523">
        <v>1390.572642564774</v>
      </c>
      <c r="C523">
        <v>32.583837732160568</v>
      </c>
    </row>
    <row r="524" spans="1:3" x14ac:dyDescent="0.35">
      <c r="A524" s="1">
        <v>522</v>
      </c>
      <c r="B524">
        <v>1393.2402324676509</v>
      </c>
      <c r="C524">
        <v>32.596404658490023</v>
      </c>
    </row>
    <row r="525" spans="1:3" x14ac:dyDescent="0.35">
      <c r="A525" s="1">
        <v>523</v>
      </c>
      <c r="B525">
        <v>1395.9108655452731</v>
      </c>
      <c r="C525">
        <v>32.609086036749467</v>
      </c>
    </row>
    <row r="526" spans="1:3" x14ac:dyDescent="0.35">
      <c r="A526" s="1">
        <v>524</v>
      </c>
      <c r="B526">
        <v>1398.5783197879789</v>
      </c>
      <c r="C526">
        <v>32.622797774894117</v>
      </c>
    </row>
    <row r="527" spans="1:3" x14ac:dyDescent="0.35">
      <c r="A527" s="1">
        <v>525</v>
      </c>
      <c r="B527">
        <v>1401.2459986209869</v>
      </c>
      <c r="C527">
        <v>32.635278486721589</v>
      </c>
    </row>
    <row r="528" spans="1:3" x14ac:dyDescent="0.35">
      <c r="A528" s="1">
        <v>526</v>
      </c>
      <c r="B528">
        <v>1403.910917282104</v>
      </c>
      <c r="C528">
        <v>32.648446144932947</v>
      </c>
    </row>
    <row r="529" spans="1:3" x14ac:dyDescent="0.35">
      <c r="A529" s="1">
        <v>527</v>
      </c>
      <c r="B529">
        <v>1406.579651594162</v>
      </c>
      <c r="C529">
        <v>32.659924718805847</v>
      </c>
    </row>
    <row r="530" spans="1:3" x14ac:dyDescent="0.35">
      <c r="A530" s="1">
        <v>528</v>
      </c>
      <c r="B530">
        <v>1409.245835781097</v>
      </c>
      <c r="C530">
        <v>32.670601454110397</v>
      </c>
    </row>
    <row r="531" spans="1:3" x14ac:dyDescent="0.35">
      <c r="A531" s="1">
        <v>529</v>
      </c>
      <c r="B531">
        <v>1411.9150800704961</v>
      </c>
      <c r="C531">
        <v>32.68268081401358</v>
      </c>
    </row>
    <row r="532" spans="1:3" x14ac:dyDescent="0.35">
      <c r="A532" s="1">
        <v>530</v>
      </c>
      <c r="B532">
        <v>1414.574164628983</v>
      </c>
      <c r="C532">
        <v>32.69653494382235</v>
      </c>
    </row>
    <row r="533" spans="1:3" x14ac:dyDescent="0.35">
      <c r="A533" s="1">
        <v>531</v>
      </c>
      <c r="B533">
        <v>1417.2404916286471</v>
      </c>
      <c r="C533">
        <v>32.708012730369092</v>
      </c>
    </row>
    <row r="534" spans="1:3" x14ac:dyDescent="0.35">
      <c r="A534" s="1">
        <v>532</v>
      </c>
      <c r="B534">
        <v>1419.9097969532011</v>
      </c>
      <c r="C534">
        <v>32.723240233276407</v>
      </c>
    </row>
    <row r="535" spans="1:3" x14ac:dyDescent="0.35">
      <c r="A535" s="1">
        <v>533</v>
      </c>
      <c r="B535">
        <v>1422.5682759284971</v>
      </c>
      <c r="C535">
        <v>32.735891429451677</v>
      </c>
    </row>
    <row r="536" spans="1:3" x14ac:dyDescent="0.35">
      <c r="A536" s="1">
        <v>534</v>
      </c>
      <c r="B536">
        <v>1425.241975784302</v>
      </c>
      <c r="C536">
        <v>32.748943256608833</v>
      </c>
    </row>
    <row r="537" spans="1:3" x14ac:dyDescent="0.35">
      <c r="A537" s="1">
        <v>535</v>
      </c>
      <c r="B537">
        <v>1427.9075522422791</v>
      </c>
      <c r="C537">
        <v>32.761765908988892</v>
      </c>
    </row>
    <row r="538" spans="1:3" x14ac:dyDescent="0.35">
      <c r="A538" s="1">
        <v>536</v>
      </c>
      <c r="B538">
        <v>1430.578463315964</v>
      </c>
      <c r="C538">
        <v>32.774273520895868</v>
      </c>
    </row>
    <row r="539" spans="1:3" x14ac:dyDescent="0.35">
      <c r="A539" s="1">
        <v>537</v>
      </c>
      <c r="B539">
        <v>1433.2373356819151</v>
      </c>
      <c r="C539">
        <v>32.787496531694153</v>
      </c>
    </row>
    <row r="540" spans="1:3" x14ac:dyDescent="0.35">
      <c r="A540" s="1">
        <v>538</v>
      </c>
      <c r="B540">
        <v>1435.9062097072599</v>
      </c>
      <c r="C540">
        <v>32.800519063306147</v>
      </c>
    </row>
    <row r="541" spans="1:3" x14ac:dyDescent="0.35">
      <c r="A541" s="1">
        <v>539</v>
      </c>
      <c r="B541">
        <v>1438.567428827286</v>
      </c>
      <c r="C541">
        <v>32.813741715922397</v>
      </c>
    </row>
    <row r="542" spans="1:3" x14ac:dyDescent="0.35">
      <c r="A542" s="1">
        <v>540</v>
      </c>
      <c r="B542">
        <v>1441.2414824962621</v>
      </c>
      <c r="C542">
        <v>32.82559045928479</v>
      </c>
    </row>
    <row r="543" spans="1:3" x14ac:dyDescent="0.35">
      <c r="A543" s="1">
        <v>541</v>
      </c>
      <c r="B543">
        <v>1443.910227298737</v>
      </c>
      <c r="C543">
        <v>32.839757422378227</v>
      </c>
    </row>
    <row r="544" spans="1:3" x14ac:dyDescent="0.35">
      <c r="A544" s="1">
        <v>542</v>
      </c>
      <c r="B544">
        <v>1446.5709705352781</v>
      </c>
      <c r="C544">
        <v>32.851949212431911</v>
      </c>
    </row>
    <row r="545" spans="1:3" x14ac:dyDescent="0.35">
      <c r="A545" s="1">
        <v>543</v>
      </c>
      <c r="B545">
        <v>1449.236925840378</v>
      </c>
      <c r="C545">
        <v>32.864856397773679</v>
      </c>
    </row>
    <row r="546" spans="1:3" x14ac:dyDescent="0.35">
      <c r="A546" s="1">
        <v>544</v>
      </c>
      <c r="B546">
        <v>1451.904042243958</v>
      </c>
      <c r="C546">
        <v>32.877849554433134</v>
      </c>
    </row>
    <row r="547" spans="1:3" x14ac:dyDescent="0.35">
      <c r="A547" s="1">
        <v>545</v>
      </c>
      <c r="B547">
        <v>1454.577656984329</v>
      </c>
      <c r="C547">
        <v>32.890498894033968</v>
      </c>
    </row>
    <row r="548" spans="1:3" x14ac:dyDescent="0.35">
      <c r="A548" s="1">
        <v>546</v>
      </c>
      <c r="B548">
        <v>1457.2419822216029</v>
      </c>
      <c r="C548">
        <v>32.903606058597298</v>
      </c>
    </row>
    <row r="549" spans="1:3" x14ac:dyDescent="0.35">
      <c r="A549" s="1">
        <v>547</v>
      </c>
      <c r="B549">
        <v>1459.9041335582731</v>
      </c>
      <c r="C549">
        <v>32.917085031416221</v>
      </c>
    </row>
    <row r="550" spans="1:3" x14ac:dyDescent="0.35">
      <c r="A550" s="1">
        <v>548</v>
      </c>
      <c r="B550">
        <v>1462.5734565258031</v>
      </c>
      <c r="C550">
        <v>32.930363507617372</v>
      </c>
    </row>
    <row r="551" spans="1:3" x14ac:dyDescent="0.35">
      <c r="A551" s="1">
        <v>549</v>
      </c>
      <c r="B551">
        <v>1465.2361860275271</v>
      </c>
      <c r="C551">
        <v>32.943870777218898</v>
      </c>
    </row>
    <row r="552" spans="1:3" x14ac:dyDescent="0.35">
      <c r="A552" s="1">
        <v>550</v>
      </c>
      <c r="B552">
        <v>1467.907784223557</v>
      </c>
      <c r="C552">
        <v>32.955403377053472</v>
      </c>
    </row>
    <row r="553" spans="1:3" x14ac:dyDescent="0.35">
      <c r="A553" s="1">
        <v>551</v>
      </c>
      <c r="B553">
        <v>1470.576728105545</v>
      </c>
      <c r="C553">
        <v>32.968652779198493</v>
      </c>
    </row>
    <row r="554" spans="1:3" x14ac:dyDescent="0.35">
      <c r="A554" s="1">
        <v>552</v>
      </c>
      <c r="B554">
        <v>1473.2474186420441</v>
      </c>
      <c r="C554">
        <v>32.982731896883152</v>
      </c>
    </row>
    <row r="555" spans="1:3" x14ac:dyDescent="0.35">
      <c r="A555" s="1">
        <v>553</v>
      </c>
      <c r="B555">
        <v>1475.904393434525</v>
      </c>
      <c r="C555">
        <v>32.994721946660427</v>
      </c>
    </row>
    <row r="556" spans="1:3" x14ac:dyDescent="0.35">
      <c r="A556" s="1">
        <v>554</v>
      </c>
      <c r="B556">
        <v>1478.567845344543</v>
      </c>
      <c r="C556">
        <v>33.006997958833267</v>
      </c>
    </row>
    <row r="557" spans="1:3" x14ac:dyDescent="0.35">
      <c r="A557" s="1">
        <v>555</v>
      </c>
      <c r="B557">
        <v>1481.2403297424321</v>
      </c>
      <c r="C557">
        <v>33.019988979308607</v>
      </c>
    </row>
    <row r="558" spans="1:3" x14ac:dyDescent="0.35">
      <c r="A558" s="1">
        <v>556</v>
      </c>
      <c r="B558">
        <v>1483.903534412384</v>
      </c>
      <c r="C558">
        <v>33.033666798956091</v>
      </c>
    </row>
    <row r="559" spans="1:3" x14ac:dyDescent="0.35">
      <c r="A559" s="1">
        <v>557</v>
      </c>
      <c r="B559">
        <v>1486.574074745178</v>
      </c>
      <c r="C559">
        <v>33.046886630630922</v>
      </c>
    </row>
    <row r="560" spans="1:3" x14ac:dyDescent="0.35">
      <c r="A560" s="1">
        <v>558</v>
      </c>
      <c r="B560">
        <v>1489.2436060905461</v>
      </c>
      <c r="C560">
        <v>33.05913329337902</v>
      </c>
    </row>
    <row r="561" spans="1:3" x14ac:dyDescent="0.35">
      <c r="A561" s="1">
        <v>559</v>
      </c>
      <c r="B561">
        <v>1491.90736579895</v>
      </c>
      <c r="C561">
        <v>33.072181192936434</v>
      </c>
    </row>
    <row r="562" spans="1:3" x14ac:dyDescent="0.35">
      <c r="A562" s="1">
        <v>560</v>
      </c>
      <c r="B562">
        <v>1494.5749912261961</v>
      </c>
      <c r="C562">
        <v>33.085200231408557</v>
      </c>
    </row>
    <row r="563" spans="1:3" x14ac:dyDescent="0.35">
      <c r="A563" s="1">
        <v>561</v>
      </c>
      <c r="B563">
        <v>1497.2348258495331</v>
      </c>
      <c r="C563">
        <v>33.098648167206882</v>
      </c>
    </row>
    <row r="564" spans="1:3" x14ac:dyDescent="0.35">
      <c r="A564" s="1">
        <v>562</v>
      </c>
      <c r="B564">
        <v>1499.91378235817</v>
      </c>
      <c r="C564">
        <v>33.110722631611651</v>
      </c>
    </row>
    <row r="565" spans="1:3" x14ac:dyDescent="0.35">
      <c r="A565" s="1">
        <v>563</v>
      </c>
      <c r="B565">
        <v>1502.5811536312101</v>
      </c>
      <c r="C565">
        <v>33.12225343097677</v>
      </c>
    </row>
    <row r="566" spans="1:3" x14ac:dyDescent="0.35">
      <c r="A566" s="1">
        <v>564</v>
      </c>
      <c r="B566">
        <v>1505.236302375793</v>
      </c>
      <c r="C566">
        <v>33.135901385934702</v>
      </c>
    </row>
    <row r="567" spans="1:3" x14ac:dyDescent="0.35">
      <c r="A567" s="1">
        <v>565</v>
      </c>
      <c r="B567">
        <v>1507.899903774261</v>
      </c>
      <c r="C567">
        <v>33.149806606733968</v>
      </c>
    </row>
    <row r="568" spans="1:3" x14ac:dyDescent="0.35">
      <c r="A568" s="1">
        <v>566</v>
      </c>
      <c r="B568">
        <v>1510.570410251617</v>
      </c>
      <c r="C568">
        <v>33.162195132481031</v>
      </c>
    </row>
    <row r="569" spans="1:3" x14ac:dyDescent="0.35">
      <c r="A569" s="1">
        <v>567</v>
      </c>
      <c r="B569">
        <v>1513.245451688766</v>
      </c>
      <c r="C569">
        <v>33.176100130688063</v>
      </c>
    </row>
    <row r="570" spans="1:3" x14ac:dyDescent="0.35">
      <c r="A570" s="1">
        <v>568</v>
      </c>
      <c r="B570">
        <v>1515.9039256572721</v>
      </c>
      <c r="C570">
        <v>33.187944816176802</v>
      </c>
    </row>
    <row r="571" spans="1:3" x14ac:dyDescent="0.35">
      <c r="A571" s="1">
        <v>569</v>
      </c>
      <c r="B571">
        <v>1518.5716366767881</v>
      </c>
      <c r="C571">
        <v>33.201505867152157</v>
      </c>
    </row>
    <row r="572" spans="1:3" x14ac:dyDescent="0.35">
      <c r="A572" s="1">
        <v>570</v>
      </c>
      <c r="B572">
        <v>1521.244048595428</v>
      </c>
      <c r="C572">
        <v>33.215209978285401</v>
      </c>
    </row>
    <row r="573" spans="1:3" x14ac:dyDescent="0.35">
      <c r="A573" s="1">
        <v>571</v>
      </c>
      <c r="B573">
        <v>1523.9148285388951</v>
      </c>
      <c r="C573">
        <v>33.228055538851059</v>
      </c>
    </row>
    <row r="574" spans="1:3" x14ac:dyDescent="0.35">
      <c r="A574" s="1">
        <v>572</v>
      </c>
      <c r="B574">
        <v>1526.5795540809629</v>
      </c>
      <c r="C574">
        <v>33.239871054523043</v>
      </c>
    </row>
    <row r="575" spans="1:3" x14ac:dyDescent="0.35">
      <c r="A575" s="1">
        <v>573</v>
      </c>
      <c r="B575">
        <v>1529.2464067935939</v>
      </c>
      <c r="C575">
        <v>33.253603203727543</v>
      </c>
    </row>
    <row r="576" spans="1:3" x14ac:dyDescent="0.35">
      <c r="A576" s="1">
        <v>574</v>
      </c>
      <c r="B576">
        <v>1531.9141795635221</v>
      </c>
      <c r="C576">
        <v>33.26667723274057</v>
      </c>
    </row>
    <row r="577" spans="1:3" x14ac:dyDescent="0.35">
      <c r="A577" s="1">
        <v>575</v>
      </c>
      <c r="B577">
        <v>1534.576529026031</v>
      </c>
      <c r="C577">
        <v>33.279808265759769</v>
      </c>
    </row>
    <row r="578" spans="1:3" x14ac:dyDescent="0.35">
      <c r="A578" s="1">
        <v>576</v>
      </c>
      <c r="B578">
        <v>1537.236558437347</v>
      </c>
      <c r="C578">
        <v>33.291508810058943</v>
      </c>
    </row>
    <row r="579" spans="1:3" x14ac:dyDescent="0.35">
      <c r="A579" s="1">
        <v>577</v>
      </c>
      <c r="B579">
        <v>1539.902242898941</v>
      </c>
      <c r="C579">
        <v>33.30441074147776</v>
      </c>
    </row>
    <row r="580" spans="1:3" x14ac:dyDescent="0.35">
      <c r="A580" s="1">
        <v>578</v>
      </c>
      <c r="B580">
        <v>1542.574289560318</v>
      </c>
      <c r="C580">
        <v>33.317140938677532</v>
      </c>
    </row>
    <row r="581" spans="1:3" x14ac:dyDescent="0.35">
      <c r="A581" s="1">
        <v>579</v>
      </c>
      <c r="B581">
        <v>1545.247138977051</v>
      </c>
      <c r="C581">
        <v>33.329355976320201</v>
      </c>
    </row>
    <row r="582" spans="1:3" x14ac:dyDescent="0.35">
      <c r="A582" s="1">
        <v>580</v>
      </c>
      <c r="B582">
        <v>1547.906150579453</v>
      </c>
      <c r="C582">
        <v>33.340827122836323</v>
      </c>
    </row>
    <row r="583" spans="1:3" x14ac:dyDescent="0.35">
      <c r="A583" s="1">
        <v>581</v>
      </c>
      <c r="B583">
        <v>1550.57819890976</v>
      </c>
      <c r="C583">
        <v>33.353871389861787</v>
      </c>
    </row>
    <row r="584" spans="1:3" x14ac:dyDescent="0.35">
      <c r="A584" s="1">
        <v>582</v>
      </c>
      <c r="B584">
        <v>1553.2376885414119</v>
      </c>
      <c r="C584">
        <v>33.36645791411803</v>
      </c>
    </row>
    <row r="585" spans="1:3" x14ac:dyDescent="0.35">
      <c r="A585" s="1">
        <v>583</v>
      </c>
      <c r="B585">
        <v>1555.9141237735751</v>
      </c>
      <c r="C585">
        <v>33.378758259991621</v>
      </c>
    </row>
    <row r="586" spans="1:3" x14ac:dyDescent="0.35">
      <c r="A586" s="1">
        <v>584</v>
      </c>
      <c r="B586">
        <v>1558.5757145881651</v>
      </c>
      <c r="C586">
        <v>33.390657919774888</v>
      </c>
    </row>
    <row r="587" spans="1:3" x14ac:dyDescent="0.35">
      <c r="A587" s="1">
        <v>585</v>
      </c>
      <c r="B587">
        <v>1561.24506521225</v>
      </c>
      <c r="C587">
        <v>33.403244061542459</v>
      </c>
    </row>
    <row r="588" spans="1:3" x14ac:dyDescent="0.35">
      <c r="A588" s="1">
        <v>586</v>
      </c>
      <c r="B588">
        <v>1563.914700746536</v>
      </c>
      <c r="C588">
        <v>33.413627445461373</v>
      </c>
    </row>
    <row r="589" spans="1:3" x14ac:dyDescent="0.35">
      <c r="A589" s="1">
        <v>587</v>
      </c>
      <c r="B589">
        <v>1566.5828084945681</v>
      </c>
      <c r="C589">
        <v>33.427414690703337</v>
      </c>
    </row>
    <row r="590" spans="1:3" x14ac:dyDescent="0.35">
      <c r="A590" s="1">
        <v>588</v>
      </c>
      <c r="B590">
        <v>1569.2381548881531</v>
      </c>
      <c r="C590">
        <v>33.438369855556999</v>
      </c>
    </row>
    <row r="591" spans="1:3" x14ac:dyDescent="0.35">
      <c r="A591" s="1">
        <v>589</v>
      </c>
      <c r="B591">
        <v>1571.9061918258669</v>
      </c>
      <c r="C591">
        <v>33.451155628677817</v>
      </c>
    </row>
    <row r="592" spans="1:3" x14ac:dyDescent="0.35">
      <c r="A592" s="1">
        <v>590</v>
      </c>
      <c r="B592">
        <v>1574.5771920681</v>
      </c>
      <c r="C592">
        <v>33.46225373689191</v>
      </c>
    </row>
    <row r="593" spans="1:3" x14ac:dyDescent="0.35">
      <c r="A593" s="1">
        <v>591</v>
      </c>
      <c r="B593">
        <v>1577.24391913414</v>
      </c>
      <c r="C593">
        <v>33.473151362438543</v>
      </c>
    </row>
    <row r="594" spans="1:3" x14ac:dyDescent="0.35">
      <c r="A594" s="1">
        <v>592</v>
      </c>
      <c r="B594">
        <v>1579.915424585342</v>
      </c>
      <c r="C594">
        <v>33.484134691829823</v>
      </c>
    </row>
    <row r="595" spans="1:3" x14ac:dyDescent="0.35">
      <c r="A595" s="1">
        <v>593</v>
      </c>
      <c r="B595">
        <v>1582.5758783817289</v>
      </c>
      <c r="C595">
        <v>33.498578772185603</v>
      </c>
    </row>
    <row r="596" spans="1:3" x14ac:dyDescent="0.35">
      <c r="A596" s="1">
        <v>594</v>
      </c>
      <c r="B596">
        <v>1585.2425534725189</v>
      </c>
      <c r="C596">
        <v>33.508846728099662</v>
      </c>
    </row>
    <row r="597" spans="1:3" x14ac:dyDescent="0.35">
      <c r="A597" s="1">
        <v>595</v>
      </c>
      <c r="B597">
        <v>1587.912041664124</v>
      </c>
      <c r="C597">
        <v>33.518800102560988</v>
      </c>
    </row>
    <row r="598" spans="1:3" x14ac:dyDescent="0.35">
      <c r="A598" s="1">
        <v>596</v>
      </c>
      <c r="B598">
        <v>1590.569089651108</v>
      </c>
      <c r="C598">
        <v>33.530383718716017</v>
      </c>
    </row>
    <row r="599" spans="1:3" x14ac:dyDescent="0.35">
      <c r="A599" s="1">
        <v>597</v>
      </c>
      <c r="B599">
        <v>1593.244308710098</v>
      </c>
      <c r="C599">
        <v>33.544169370076133</v>
      </c>
    </row>
    <row r="600" spans="1:3" x14ac:dyDescent="0.35">
      <c r="A600" s="1">
        <v>598</v>
      </c>
      <c r="B600">
        <v>1595.9029266834259</v>
      </c>
      <c r="C600">
        <v>33.554608512872797</v>
      </c>
    </row>
    <row r="601" spans="1:3" x14ac:dyDescent="0.35">
      <c r="A601" s="1">
        <v>599</v>
      </c>
      <c r="B601">
        <v>1598.570513010025</v>
      </c>
      <c r="C601">
        <v>33.566878088986577</v>
      </c>
    </row>
    <row r="602" spans="1:3" x14ac:dyDescent="0.35">
      <c r="A602" s="1">
        <v>600</v>
      </c>
      <c r="B602">
        <v>1601.2394504547119</v>
      </c>
      <c r="C602">
        <v>33.578918756513318</v>
      </c>
    </row>
    <row r="603" spans="1:3" x14ac:dyDescent="0.35">
      <c r="A603" s="1">
        <v>601</v>
      </c>
      <c r="B603">
        <v>1603.9078781604769</v>
      </c>
      <c r="C603">
        <v>33.591731191297207</v>
      </c>
    </row>
    <row r="604" spans="1:3" x14ac:dyDescent="0.35">
      <c r="A604" s="1">
        <v>602</v>
      </c>
      <c r="B604">
        <v>1606.5767710208891</v>
      </c>
      <c r="C604">
        <v>33.602770736876387</v>
      </c>
    </row>
    <row r="605" spans="1:3" x14ac:dyDescent="0.35">
      <c r="A605" s="1">
        <v>603</v>
      </c>
      <c r="B605">
        <v>1609.23667049408</v>
      </c>
      <c r="C605">
        <v>33.616498089364804</v>
      </c>
    </row>
    <row r="606" spans="1:3" x14ac:dyDescent="0.35">
      <c r="A606" s="1">
        <v>604</v>
      </c>
      <c r="B606">
        <v>1611.9120006561279</v>
      </c>
      <c r="C606">
        <v>33.627508622340898</v>
      </c>
    </row>
    <row r="607" spans="1:3" x14ac:dyDescent="0.35">
      <c r="A607" s="1">
        <v>605</v>
      </c>
      <c r="B607">
        <v>1614.5711312294011</v>
      </c>
      <c r="C607">
        <v>33.638433154686687</v>
      </c>
    </row>
    <row r="608" spans="1:3" x14ac:dyDescent="0.35">
      <c r="A608" s="1">
        <v>606</v>
      </c>
      <c r="B608">
        <v>1617.2462770938871</v>
      </c>
      <c r="C608">
        <v>33.651702421915111</v>
      </c>
    </row>
    <row r="609" spans="1:3" x14ac:dyDescent="0.35">
      <c r="A609" s="1">
        <v>607</v>
      </c>
      <c r="B609">
        <v>1619.9107663631439</v>
      </c>
      <c r="C609">
        <v>33.664943203101089</v>
      </c>
    </row>
    <row r="610" spans="1:3" x14ac:dyDescent="0.35">
      <c r="A610" s="1">
        <v>608</v>
      </c>
      <c r="B610">
        <v>1622.572475910187</v>
      </c>
      <c r="C610">
        <v>33.676868318047099</v>
      </c>
    </row>
    <row r="611" spans="1:3" x14ac:dyDescent="0.35">
      <c r="A611" s="1">
        <v>609</v>
      </c>
      <c r="B611">
        <v>1625.249046087265</v>
      </c>
      <c r="C611">
        <v>33.688078364188513</v>
      </c>
    </row>
    <row r="612" spans="1:3" x14ac:dyDescent="0.35">
      <c r="A612" s="1">
        <v>610</v>
      </c>
      <c r="B612">
        <v>1627.9003548622129</v>
      </c>
      <c r="C612">
        <v>33.699602703435012</v>
      </c>
    </row>
    <row r="613" spans="1:3" x14ac:dyDescent="0.35">
      <c r="A613" s="1">
        <v>611</v>
      </c>
      <c r="B613">
        <v>1630.5748383998871</v>
      </c>
      <c r="C613">
        <v>33.7117848680303</v>
      </c>
    </row>
    <row r="614" spans="1:3" x14ac:dyDescent="0.35">
      <c r="A614" s="1">
        <v>612</v>
      </c>
      <c r="B614">
        <v>1633.245207548141</v>
      </c>
      <c r="C614">
        <v>33.723480690907849</v>
      </c>
    </row>
    <row r="615" spans="1:3" x14ac:dyDescent="0.35">
      <c r="A615" s="1">
        <v>613</v>
      </c>
      <c r="B615">
        <v>1635.9136619567871</v>
      </c>
      <c r="C615">
        <v>33.735862602656823</v>
      </c>
    </row>
    <row r="616" spans="1:3" x14ac:dyDescent="0.35">
      <c r="A616" s="1">
        <v>614</v>
      </c>
      <c r="B616">
        <v>1638.5798470973971</v>
      </c>
      <c r="C616">
        <v>33.747643920198698</v>
      </c>
    </row>
    <row r="617" spans="1:3" x14ac:dyDescent="0.35">
      <c r="A617" s="1">
        <v>615</v>
      </c>
      <c r="B617">
        <v>1641.2384526729579</v>
      </c>
      <c r="C617">
        <v>33.760826181060153</v>
      </c>
    </row>
    <row r="618" spans="1:3" x14ac:dyDescent="0.35">
      <c r="A618" s="1">
        <v>616</v>
      </c>
      <c r="B618">
        <v>1643.909343719482</v>
      </c>
      <c r="C618">
        <v>33.771120277035521</v>
      </c>
    </row>
    <row r="619" spans="1:3" x14ac:dyDescent="0.35">
      <c r="A619" s="1">
        <v>617</v>
      </c>
      <c r="B619">
        <v>1646.570303440094</v>
      </c>
      <c r="C619">
        <v>33.783072934752283</v>
      </c>
    </row>
    <row r="620" spans="1:3" x14ac:dyDescent="0.35">
      <c r="A620" s="1">
        <v>618</v>
      </c>
      <c r="B620">
        <v>1649.236658811569</v>
      </c>
      <c r="C620">
        <v>33.79482503571667</v>
      </c>
    </row>
    <row r="621" spans="1:3" x14ac:dyDescent="0.35">
      <c r="A621" s="1">
        <v>619</v>
      </c>
      <c r="B621">
        <v>1651.901741504669</v>
      </c>
      <c r="C621">
        <v>33.805290422097237</v>
      </c>
    </row>
    <row r="622" spans="1:3" x14ac:dyDescent="0.35">
      <c r="A622" s="1">
        <v>620</v>
      </c>
      <c r="B622">
        <v>1654.571113586426</v>
      </c>
      <c r="C622">
        <v>33.81584149756651</v>
      </c>
    </row>
    <row r="623" spans="1:3" x14ac:dyDescent="0.35">
      <c r="A623" s="1">
        <v>621</v>
      </c>
      <c r="B623">
        <v>1657.2458567619319</v>
      </c>
      <c r="C623">
        <v>33.827621940009422</v>
      </c>
    </row>
    <row r="624" spans="1:3" x14ac:dyDescent="0.35">
      <c r="A624" s="1">
        <v>622</v>
      </c>
      <c r="B624">
        <v>1659.9105129241941</v>
      </c>
      <c r="C624">
        <v>33.83834437873368</v>
      </c>
    </row>
    <row r="625" spans="1:3" x14ac:dyDescent="0.35">
      <c r="A625" s="1">
        <v>623</v>
      </c>
      <c r="B625">
        <v>1662.5679640769961</v>
      </c>
      <c r="C625">
        <v>33.850181773955107</v>
      </c>
    </row>
    <row r="626" spans="1:3" x14ac:dyDescent="0.35">
      <c r="A626" s="1">
        <v>624</v>
      </c>
      <c r="B626">
        <v>1665.245230197906</v>
      </c>
      <c r="C626">
        <v>33.861189805187998</v>
      </c>
    </row>
    <row r="627" spans="1:3" x14ac:dyDescent="0.35">
      <c r="A627" s="1">
        <v>625</v>
      </c>
      <c r="B627">
        <v>1667.9129047393801</v>
      </c>
      <c r="C627">
        <v>33.872912652244011</v>
      </c>
    </row>
    <row r="628" spans="1:3" x14ac:dyDescent="0.35">
      <c r="A628" s="1">
        <v>626</v>
      </c>
      <c r="B628">
        <v>1670.5784366130831</v>
      </c>
      <c r="C628">
        <v>33.884463649048122</v>
      </c>
    </row>
    <row r="629" spans="1:3" x14ac:dyDescent="0.35">
      <c r="A629" s="1">
        <v>627</v>
      </c>
      <c r="B629">
        <v>1673.2483441829679</v>
      </c>
      <c r="C629">
        <v>33.894956793695172</v>
      </c>
    </row>
    <row r="630" spans="1:3" x14ac:dyDescent="0.35">
      <c r="A630" s="1">
        <v>628</v>
      </c>
      <c r="B630">
        <v>1675.904750347137</v>
      </c>
      <c r="C630">
        <v>33.906479048975733</v>
      </c>
    </row>
    <row r="631" spans="1:3" x14ac:dyDescent="0.35">
      <c r="A631" s="1">
        <v>629</v>
      </c>
      <c r="B631">
        <v>1678.5845272541051</v>
      </c>
      <c r="C631">
        <v>33.916828970594821</v>
      </c>
    </row>
    <row r="632" spans="1:3" x14ac:dyDescent="0.35">
      <c r="A632" s="1">
        <v>630</v>
      </c>
      <c r="B632">
        <v>1681.247453927994</v>
      </c>
      <c r="C632">
        <v>33.9277505853522</v>
      </c>
    </row>
    <row r="633" spans="1:3" x14ac:dyDescent="0.35">
      <c r="A633" s="1">
        <v>631</v>
      </c>
      <c r="B633">
        <v>1683.9051764011381</v>
      </c>
      <c r="C633">
        <v>33.938757835052542</v>
      </c>
    </row>
    <row r="634" spans="1:3" x14ac:dyDescent="0.35">
      <c r="A634" s="1">
        <v>632</v>
      </c>
      <c r="B634">
        <v>1686.575122356415</v>
      </c>
      <c r="C634">
        <v>33.94885017146926</v>
      </c>
    </row>
    <row r="635" spans="1:3" x14ac:dyDescent="0.35">
      <c r="A635" s="1">
        <v>633</v>
      </c>
      <c r="B635">
        <v>1689.24827504158</v>
      </c>
      <c r="C635">
        <v>33.960915012221513</v>
      </c>
    </row>
    <row r="636" spans="1:3" x14ac:dyDescent="0.35">
      <c r="A636" s="1">
        <v>634</v>
      </c>
      <c r="B636">
        <v>1691.905593633652</v>
      </c>
      <c r="C636">
        <v>33.971578784873792</v>
      </c>
    </row>
    <row r="637" spans="1:3" x14ac:dyDescent="0.35">
      <c r="A637" s="1">
        <v>635</v>
      </c>
      <c r="B637">
        <v>1694.5757005214689</v>
      </c>
      <c r="C637">
        <v>33.983214682724928</v>
      </c>
    </row>
    <row r="638" spans="1:3" x14ac:dyDescent="0.35">
      <c r="A638" s="1">
        <v>636</v>
      </c>
      <c r="B638">
        <v>1697.2465529441829</v>
      </c>
      <c r="C638">
        <v>33.994821681374347</v>
      </c>
    </row>
    <row r="639" spans="1:3" x14ac:dyDescent="0.35">
      <c r="A639" s="1">
        <v>637</v>
      </c>
      <c r="B639">
        <v>1699.905974388123</v>
      </c>
      <c r="C639">
        <v>34.005599412640343</v>
      </c>
    </row>
    <row r="640" spans="1:3" x14ac:dyDescent="0.35">
      <c r="A640" s="1">
        <v>638</v>
      </c>
      <c r="B640">
        <v>1702.576097249985</v>
      </c>
      <c r="C640">
        <v>34.015691054685227</v>
      </c>
    </row>
    <row r="641" spans="1:3" x14ac:dyDescent="0.35">
      <c r="A641" s="1">
        <v>639</v>
      </c>
      <c r="B641">
        <v>1705.2365727424619</v>
      </c>
      <c r="C641">
        <v>34.026926255780033</v>
      </c>
    </row>
    <row r="642" spans="1:3" x14ac:dyDescent="0.35">
      <c r="A642" s="1">
        <v>640</v>
      </c>
      <c r="B642">
        <v>1707.9088370800021</v>
      </c>
      <c r="C642">
        <v>34.039304576474983</v>
      </c>
    </row>
    <row r="643" spans="1:3" x14ac:dyDescent="0.35">
      <c r="A643" s="1">
        <v>641</v>
      </c>
      <c r="B643">
        <v>1710.5674653053279</v>
      </c>
      <c r="C643">
        <v>34.051339754482967</v>
      </c>
    </row>
    <row r="644" spans="1:3" x14ac:dyDescent="0.35">
      <c r="A644" s="1">
        <v>642</v>
      </c>
      <c r="B644">
        <v>1713.248062610626</v>
      </c>
      <c r="C644">
        <v>34.062174108087078</v>
      </c>
    </row>
    <row r="645" spans="1:3" x14ac:dyDescent="0.35">
      <c r="A645" s="1">
        <v>643</v>
      </c>
      <c r="B645">
        <v>1715.909460067749</v>
      </c>
      <c r="C645">
        <v>34.074695106315701</v>
      </c>
    </row>
    <row r="646" spans="1:3" x14ac:dyDescent="0.35">
      <c r="A646" s="1">
        <v>644</v>
      </c>
      <c r="B646">
        <v>1718.582877397537</v>
      </c>
      <c r="C646">
        <v>34.08581504156723</v>
      </c>
    </row>
    <row r="647" spans="1:3" x14ac:dyDescent="0.35">
      <c r="A647" s="1">
        <v>645</v>
      </c>
      <c r="B647">
        <v>1721.2349848747249</v>
      </c>
      <c r="C647">
        <v>34.096849278485749</v>
      </c>
    </row>
    <row r="648" spans="1:3" x14ac:dyDescent="0.35">
      <c r="A648" s="1">
        <v>646</v>
      </c>
      <c r="B648">
        <v>1723.9124915599821</v>
      </c>
      <c r="C648">
        <v>34.109255475263339</v>
      </c>
    </row>
    <row r="649" spans="1:3" x14ac:dyDescent="0.35">
      <c r="A649" s="1">
        <v>647</v>
      </c>
      <c r="B649">
        <v>1726.5804026126859</v>
      </c>
      <c r="C649">
        <v>34.120060880511289</v>
      </c>
    </row>
    <row r="650" spans="1:3" x14ac:dyDescent="0.35">
      <c r="A650" s="1">
        <v>648</v>
      </c>
      <c r="B650">
        <v>1729.2319211959839</v>
      </c>
      <c r="C650">
        <v>34.132209432055838</v>
      </c>
    </row>
    <row r="651" spans="1:3" x14ac:dyDescent="0.35">
      <c r="A651" s="1">
        <v>649</v>
      </c>
      <c r="B651">
        <v>1731.915990114212</v>
      </c>
      <c r="C651">
        <v>34.143157481231711</v>
      </c>
    </row>
    <row r="652" spans="1:3" x14ac:dyDescent="0.35">
      <c r="A652" s="1">
        <v>650</v>
      </c>
      <c r="B652">
        <v>1734.5674555301671</v>
      </c>
      <c r="C652">
        <v>34.154619784423872</v>
      </c>
    </row>
    <row r="653" spans="1:3" x14ac:dyDescent="0.35">
      <c r="A653" s="1">
        <v>651</v>
      </c>
      <c r="B653">
        <v>1737.243054628372</v>
      </c>
      <c r="C653">
        <v>34.165796278107017</v>
      </c>
    </row>
    <row r="654" spans="1:3" x14ac:dyDescent="0.35">
      <c r="A654" s="1">
        <v>652</v>
      </c>
      <c r="B654">
        <v>1739.91096162796</v>
      </c>
      <c r="C654">
        <v>34.17697253495129</v>
      </c>
    </row>
    <row r="655" spans="1:3" x14ac:dyDescent="0.35">
      <c r="A655" s="1">
        <v>653</v>
      </c>
      <c r="B655">
        <v>1742.5802712440491</v>
      </c>
      <c r="C655">
        <v>34.18746267530377</v>
      </c>
    </row>
    <row r="656" spans="1:3" x14ac:dyDescent="0.35">
      <c r="A656" s="1">
        <v>654</v>
      </c>
      <c r="B656">
        <v>1745.235294103622</v>
      </c>
      <c r="C656">
        <v>34.19889608478114</v>
      </c>
    </row>
    <row r="657" spans="1:3" x14ac:dyDescent="0.35">
      <c r="A657" s="1">
        <v>655</v>
      </c>
      <c r="B657">
        <v>1747.90202498436</v>
      </c>
      <c r="C657">
        <v>34.208728571807733</v>
      </c>
    </row>
    <row r="658" spans="1:3" x14ac:dyDescent="0.35">
      <c r="A658" s="1">
        <v>656</v>
      </c>
      <c r="B658">
        <v>1750.5762624740601</v>
      </c>
      <c r="C658">
        <v>34.220276163892322</v>
      </c>
    </row>
    <row r="659" spans="1:3" x14ac:dyDescent="0.35">
      <c r="A659" s="1">
        <v>657</v>
      </c>
      <c r="B659">
        <v>1753.236110925674</v>
      </c>
      <c r="C659">
        <v>34.230651680406702</v>
      </c>
    </row>
    <row r="660" spans="1:3" x14ac:dyDescent="0.35">
      <c r="A660" s="1">
        <v>658</v>
      </c>
      <c r="B660">
        <v>1755.90816617012</v>
      </c>
      <c r="C660">
        <v>34.242741765530987</v>
      </c>
    </row>
    <row r="661" spans="1:3" x14ac:dyDescent="0.35">
      <c r="A661" s="1">
        <v>659</v>
      </c>
      <c r="B661">
        <v>1758.5735952854161</v>
      </c>
      <c r="C661">
        <v>34.254117439328283</v>
      </c>
    </row>
    <row r="662" spans="1:3" x14ac:dyDescent="0.35">
      <c r="A662" s="1">
        <v>660</v>
      </c>
      <c r="B662">
        <v>1761.2404253482821</v>
      </c>
      <c r="C662">
        <v>34.265807175160923</v>
      </c>
    </row>
    <row r="663" spans="1:3" x14ac:dyDescent="0.35">
      <c r="A663" s="1">
        <v>661</v>
      </c>
      <c r="B663">
        <v>1763.916085720062</v>
      </c>
      <c r="C663">
        <v>34.277439702252877</v>
      </c>
    </row>
    <row r="664" spans="1:3" x14ac:dyDescent="0.35">
      <c r="A664" s="1">
        <v>662</v>
      </c>
      <c r="B664">
        <v>1766.569203138351</v>
      </c>
      <c r="C664">
        <v>34.28778597415436</v>
      </c>
    </row>
    <row r="665" spans="1:3" x14ac:dyDescent="0.35">
      <c r="A665" s="1">
        <v>663</v>
      </c>
      <c r="B665">
        <v>1769.239606618881</v>
      </c>
      <c r="C665">
        <v>34.299847076439328</v>
      </c>
    </row>
    <row r="666" spans="1:3" x14ac:dyDescent="0.35">
      <c r="A666" s="1">
        <v>664</v>
      </c>
      <c r="B666">
        <v>1771.908878564835</v>
      </c>
      <c r="C666">
        <v>34.309964375667917</v>
      </c>
    </row>
    <row r="667" spans="1:3" x14ac:dyDescent="0.35">
      <c r="A667" s="1">
        <v>665</v>
      </c>
      <c r="B667">
        <v>1774.5707836151121</v>
      </c>
      <c r="C667">
        <v>34.320653364403839</v>
      </c>
    </row>
    <row r="668" spans="1:3" x14ac:dyDescent="0.35">
      <c r="A668" s="1">
        <v>666</v>
      </c>
      <c r="B668">
        <v>1777.243786334991</v>
      </c>
      <c r="C668">
        <v>34.330942022159903</v>
      </c>
    </row>
    <row r="669" spans="1:3" x14ac:dyDescent="0.35">
      <c r="A669" s="1">
        <v>667</v>
      </c>
      <c r="B669">
        <v>1779.906663179398</v>
      </c>
      <c r="C669">
        <v>34.342859751880752</v>
      </c>
    </row>
    <row r="670" spans="1:3" x14ac:dyDescent="0.35">
      <c r="A670" s="1">
        <v>668</v>
      </c>
      <c r="B670">
        <v>1782.578223705292</v>
      </c>
      <c r="C670">
        <v>34.354262871148677</v>
      </c>
    </row>
    <row r="671" spans="1:3" x14ac:dyDescent="0.35">
      <c r="A671" s="1">
        <v>669</v>
      </c>
      <c r="B671">
        <v>1785.2448468208311</v>
      </c>
      <c r="C671">
        <v>34.36437979964996</v>
      </c>
    </row>
    <row r="672" spans="1:3" x14ac:dyDescent="0.35">
      <c r="A672" s="1">
        <v>670</v>
      </c>
      <c r="B672">
        <v>1787.900919437408</v>
      </c>
      <c r="C672">
        <v>34.374810983609578</v>
      </c>
    </row>
    <row r="673" spans="1:3" x14ac:dyDescent="0.35">
      <c r="A673" s="1">
        <v>671</v>
      </c>
      <c r="B673">
        <v>1790.5724318027501</v>
      </c>
      <c r="C673">
        <v>34.386670980604052</v>
      </c>
    </row>
    <row r="674" spans="1:3" x14ac:dyDescent="0.35">
      <c r="A674" s="1">
        <v>672</v>
      </c>
      <c r="B674">
        <v>1793.24517416954</v>
      </c>
      <c r="C674">
        <v>34.398159328500682</v>
      </c>
    </row>
    <row r="675" spans="1:3" x14ac:dyDescent="0.35">
      <c r="A675" s="1">
        <v>673</v>
      </c>
      <c r="B675">
        <v>1795.9051101207731</v>
      </c>
      <c r="C675">
        <v>34.408218509937292</v>
      </c>
    </row>
    <row r="676" spans="1:3" x14ac:dyDescent="0.35">
      <c r="A676" s="1">
        <v>674</v>
      </c>
      <c r="B676">
        <v>1798.571093082428</v>
      </c>
      <c r="C676">
        <v>34.421106969088292</v>
      </c>
    </row>
    <row r="677" spans="1:3" x14ac:dyDescent="0.35">
      <c r="A677" s="1">
        <v>675</v>
      </c>
      <c r="B677">
        <v>1801.24028468132</v>
      </c>
      <c r="C677">
        <v>34.431651902028527</v>
      </c>
    </row>
    <row r="678" spans="1:3" x14ac:dyDescent="0.35">
      <c r="A678" s="1">
        <v>676</v>
      </c>
      <c r="B678">
        <v>1803.9137108325961</v>
      </c>
      <c r="C678">
        <v>34.440682255384978</v>
      </c>
    </row>
    <row r="679" spans="1:3" x14ac:dyDescent="0.35">
      <c r="A679" s="1">
        <v>677</v>
      </c>
      <c r="B679">
        <v>1806.5753071308141</v>
      </c>
      <c r="C679">
        <v>34.451027114609531</v>
      </c>
    </row>
    <row r="680" spans="1:3" x14ac:dyDescent="0.35">
      <c r="A680" s="1">
        <v>678</v>
      </c>
      <c r="B680">
        <v>1809.2415571212771</v>
      </c>
      <c r="C680">
        <v>34.461000198410403</v>
      </c>
    </row>
    <row r="681" spans="1:3" x14ac:dyDescent="0.35">
      <c r="A681" s="1">
        <v>679</v>
      </c>
      <c r="B681">
        <v>1811.905164957047</v>
      </c>
      <c r="C681">
        <v>34.469573168693628</v>
      </c>
    </row>
    <row r="682" spans="1:3" x14ac:dyDescent="0.35">
      <c r="A682" s="1">
        <v>680</v>
      </c>
      <c r="B682">
        <v>1814.5830230712891</v>
      </c>
      <c r="C682">
        <v>34.479660375487427</v>
      </c>
    </row>
    <row r="683" spans="1:3" x14ac:dyDescent="0.35">
      <c r="A683" s="1">
        <v>681</v>
      </c>
      <c r="B683">
        <v>1817.2469575405121</v>
      </c>
      <c r="C683">
        <v>34.48977602852883</v>
      </c>
    </row>
    <row r="684" spans="1:3" x14ac:dyDescent="0.35">
      <c r="A684" s="1">
        <v>682</v>
      </c>
      <c r="B684">
        <v>1819.90755200386</v>
      </c>
      <c r="C684">
        <v>34.499548887167727</v>
      </c>
    </row>
    <row r="685" spans="1:3" x14ac:dyDescent="0.35">
      <c r="A685" s="1">
        <v>683</v>
      </c>
      <c r="B685">
        <v>1822.578744411469</v>
      </c>
      <c r="C685">
        <v>34.509464202144692</v>
      </c>
    </row>
    <row r="686" spans="1:3" x14ac:dyDescent="0.35">
      <c r="A686" s="1">
        <v>684</v>
      </c>
      <c r="B686">
        <v>1825.2459976673131</v>
      </c>
      <c r="C686">
        <v>34.520379781825227</v>
      </c>
    </row>
    <row r="687" spans="1:3" x14ac:dyDescent="0.35">
      <c r="A687" s="1">
        <v>685</v>
      </c>
      <c r="B687">
        <v>1827.90397977829</v>
      </c>
      <c r="C687">
        <v>34.530895193878919</v>
      </c>
    </row>
    <row r="688" spans="1:3" x14ac:dyDescent="0.35">
      <c r="A688" s="1">
        <v>686</v>
      </c>
      <c r="B688">
        <v>1830.5718128681181</v>
      </c>
      <c r="C688">
        <v>34.540382012456668</v>
      </c>
    </row>
    <row r="689" spans="1:3" x14ac:dyDescent="0.35">
      <c r="A689" s="1">
        <v>687</v>
      </c>
      <c r="B689">
        <v>1833.241728782654</v>
      </c>
      <c r="C689">
        <v>34.550497072137979</v>
      </c>
    </row>
    <row r="690" spans="1:3" x14ac:dyDescent="0.35">
      <c r="A690" s="1">
        <v>688</v>
      </c>
      <c r="B690">
        <v>1835.9129786491389</v>
      </c>
      <c r="C690">
        <v>34.560297894936461</v>
      </c>
    </row>
    <row r="691" spans="1:3" x14ac:dyDescent="0.35">
      <c r="A691" s="1">
        <v>689</v>
      </c>
      <c r="B691">
        <v>1838.5739448070531</v>
      </c>
      <c r="C691">
        <v>34.572184373626229</v>
      </c>
    </row>
    <row r="692" spans="1:3" x14ac:dyDescent="0.35">
      <c r="A692" s="1">
        <v>690</v>
      </c>
      <c r="B692">
        <v>1841.2462651729579</v>
      </c>
      <c r="C692">
        <v>34.58084192751727</v>
      </c>
    </row>
    <row r="693" spans="1:3" x14ac:dyDescent="0.35">
      <c r="A693" s="1">
        <v>691</v>
      </c>
      <c r="B693">
        <v>1843.900963068008</v>
      </c>
      <c r="C693">
        <v>34.591242525264668</v>
      </c>
    </row>
    <row r="694" spans="1:3" x14ac:dyDescent="0.35">
      <c r="A694" s="1">
        <v>692</v>
      </c>
      <c r="B694">
        <v>1846.5762391090391</v>
      </c>
      <c r="C694">
        <v>34.600500023002908</v>
      </c>
    </row>
    <row r="695" spans="1:3" x14ac:dyDescent="0.35">
      <c r="A695" s="1">
        <v>693</v>
      </c>
      <c r="B695">
        <v>1849.247555494308</v>
      </c>
      <c r="C695">
        <v>34.608785894394643</v>
      </c>
    </row>
    <row r="696" spans="1:3" x14ac:dyDescent="0.35">
      <c r="A696" s="1">
        <v>694</v>
      </c>
      <c r="B696">
        <v>1851.9112391471861</v>
      </c>
      <c r="C696">
        <v>34.617272074563672</v>
      </c>
    </row>
    <row r="697" spans="1:3" x14ac:dyDescent="0.35">
      <c r="A697" s="1">
        <v>695</v>
      </c>
      <c r="B697">
        <v>1854.5778775215149</v>
      </c>
      <c r="C697">
        <v>34.623786570791978</v>
      </c>
    </row>
    <row r="698" spans="1:3" x14ac:dyDescent="0.35">
      <c r="A698" s="1">
        <v>696</v>
      </c>
      <c r="B698">
        <v>1857.243782520294</v>
      </c>
      <c r="C698">
        <v>34.633101116068907</v>
      </c>
    </row>
    <row r="699" spans="1:3" x14ac:dyDescent="0.35">
      <c r="A699" s="1">
        <v>697</v>
      </c>
      <c r="B699">
        <v>1859.9112696647639</v>
      </c>
      <c r="C699">
        <v>34.6423870420399</v>
      </c>
    </row>
    <row r="700" spans="1:3" x14ac:dyDescent="0.35">
      <c r="A700" s="1">
        <v>698</v>
      </c>
      <c r="B700">
        <v>1862.5704424381261</v>
      </c>
      <c r="C700">
        <v>34.651701283431542</v>
      </c>
    </row>
    <row r="701" spans="1:3" x14ac:dyDescent="0.35">
      <c r="A701" s="1">
        <v>699</v>
      </c>
      <c r="B701">
        <v>1865.242819070816</v>
      </c>
      <c r="C701">
        <v>34.661129951310699</v>
      </c>
    </row>
    <row r="702" spans="1:3" x14ac:dyDescent="0.35">
      <c r="A702" s="1">
        <v>700</v>
      </c>
      <c r="B702">
        <v>1867.910489559174</v>
      </c>
      <c r="C702">
        <v>34.670386743430242</v>
      </c>
    </row>
    <row r="703" spans="1:3" x14ac:dyDescent="0.35">
      <c r="A703" s="1">
        <v>701</v>
      </c>
      <c r="B703">
        <v>1870.575131177902</v>
      </c>
      <c r="C703">
        <v>34.67984363299658</v>
      </c>
    </row>
    <row r="704" spans="1:3" x14ac:dyDescent="0.35">
      <c r="A704" s="1">
        <v>702</v>
      </c>
      <c r="B704">
        <v>1873.241765260696</v>
      </c>
      <c r="C704">
        <v>34.691128845429937</v>
      </c>
    </row>
    <row r="705" spans="1:3" x14ac:dyDescent="0.35">
      <c r="A705" s="1">
        <v>703</v>
      </c>
      <c r="B705">
        <v>1875.9113781452179</v>
      </c>
      <c r="C705">
        <v>34.699471222012733</v>
      </c>
    </row>
    <row r="706" spans="1:3" x14ac:dyDescent="0.35">
      <c r="A706" s="1">
        <v>704</v>
      </c>
      <c r="B706">
        <v>1878.581487178802</v>
      </c>
      <c r="C706">
        <v>34.709385058521818</v>
      </c>
    </row>
    <row r="707" spans="1:3" x14ac:dyDescent="0.35">
      <c r="A707" s="1">
        <v>705</v>
      </c>
      <c r="B707">
        <v>1881.247087001801</v>
      </c>
      <c r="C707">
        <v>34.719670012691878</v>
      </c>
    </row>
    <row r="708" spans="1:3" x14ac:dyDescent="0.35">
      <c r="A708" s="1">
        <v>706</v>
      </c>
      <c r="B708">
        <v>1883.913704395294</v>
      </c>
      <c r="C708">
        <v>34.72989774846539</v>
      </c>
    </row>
    <row r="709" spans="1:3" x14ac:dyDescent="0.35">
      <c r="A709" s="1">
        <v>707</v>
      </c>
      <c r="B709">
        <v>1886.5774819850919</v>
      </c>
      <c r="C709">
        <v>34.739239907556481</v>
      </c>
    </row>
    <row r="710" spans="1:3" x14ac:dyDescent="0.35">
      <c r="A710" s="1">
        <v>708</v>
      </c>
      <c r="B710">
        <v>1889.2376191616061</v>
      </c>
      <c r="C710">
        <v>34.750695698085181</v>
      </c>
    </row>
    <row r="711" spans="1:3" x14ac:dyDescent="0.35">
      <c r="A711" s="1">
        <v>709</v>
      </c>
      <c r="B711">
        <v>1891.9099683761599</v>
      </c>
      <c r="C711">
        <v>34.760580380506838</v>
      </c>
    </row>
    <row r="712" spans="1:3" x14ac:dyDescent="0.35">
      <c r="A712" s="1">
        <v>710</v>
      </c>
      <c r="B712">
        <v>1894.5673952102661</v>
      </c>
      <c r="C712">
        <v>34.772093355027692</v>
      </c>
    </row>
    <row r="713" spans="1:3" x14ac:dyDescent="0.35">
      <c r="A713" s="1">
        <v>711</v>
      </c>
      <c r="B713">
        <v>1897.247074127197</v>
      </c>
      <c r="C713">
        <v>34.781120737486987</v>
      </c>
    </row>
    <row r="714" spans="1:3" x14ac:dyDescent="0.35">
      <c r="A714" s="1">
        <v>712</v>
      </c>
      <c r="B714">
        <v>1899.903975963593</v>
      </c>
      <c r="C714">
        <v>34.791290674108403</v>
      </c>
    </row>
    <row r="715" spans="1:3" x14ac:dyDescent="0.35">
      <c r="A715" s="1">
        <v>713</v>
      </c>
      <c r="B715">
        <v>1902.5764975547791</v>
      </c>
      <c r="C715">
        <v>34.801174961152313</v>
      </c>
    </row>
    <row r="716" spans="1:3" x14ac:dyDescent="0.35">
      <c r="A716" s="1">
        <v>714</v>
      </c>
      <c r="B716">
        <v>1905.245550632477</v>
      </c>
      <c r="C716">
        <v>34.812516065147619</v>
      </c>
    </row>
    <row r="717" spans="1:3" x14ac:dyDescent="0.35">
      <c r="A717" s="1">
        <v>715</v>
      </c>
      <c r="B717">
        <v>1907.9103012084961</v>
      </c>
      <c r="C717">
        <v>34.821800356902322</v>
      </c>
    </row>
    <row r="718" spans="1:3" x14ac:dyDescent="0.35">
      <c r="A718" s="1">
        <v>716</v>
      </c>
      <c r="B718">
        <v>1910.5751671791079</v>
      </c>
      <c r="C718">
        <v>34.831255563975738</v>
      </c>
    </row>
    <row r="719" spans="1:3" x14ac:dyDescent="0.35">
      <c r="A719" s="1">
        <v>717</v>
      </c>
      <c r="B719">
        <v>1913.2439343929291</v>
      </c>
      <c r="C719">
        <v>34.84179659845077</v>
      </c>
    </row>
    <row r="720" spans="1:3" x14ac:dyDescent="0.35">
      <c r="A720" s="1">
        <v>718</v>
      </c>
      <c r="B720">
        <v>1915.915433883667</v>
      </c>
      <c r="C720">
        <v>34.851651864212442</v>
      </c>
    </row>
    <row r="721" spans="1:3" x14ac:dyDescent="0.35">
      <c r="A721" s="1">
        <v>719</v>
      </c>
      <c r="B721">
        <v>1918.579505681992</v>
      </c>
      <c r="C721">
        <v>34.861421199263809</v>
      </c>
    </row>
    <row r="722" spans="1:3" x14ac:dyDescent="0.35">
      <c r="A722" s="1">
        <v>720</v>
      </c>
      <c r="B722">
        <v>1921.2361810207369</v>
      </c>
      <c r="C722">
        <v>34.870790765129591</v>
      </c>
    </row>
    <row r="723" spans="1:3" x14ac:dyDescent="0.35">
      <c r="A723" s="1">
        <v>721</v>
      </c>
      <c r="B723">
        <v>1923.903888463974</v>
      </c>
      <c r="C723">
        <v>34.880674261927993</v>
      </c>
    </row>
    <row r="724" spans="1:3" x14ac:dyDescent="0.35">
      <c r="A724" s="1">
        <v>722</v>
      </c>
      <c r="B724">
        <v>1926.5765149593351</v>
      </c>
      <c r="C724">
        <v>34.89192884605869</v>
      </c>
    </row>
    <row r="725" spans="1:3" x14ac:dyDescent="0.35">
      <c r="A725" s="1">
        <v>723</v>
      </c>
      <c r="B725">
        <v>1929.2357633113861</v>
      </c>
      <c r="C725">
        <v>34.900869498640837</v>
      </c>
    </row>
    <row r="726" spans="1:3" x14ac:dyDescent="0.35">
      <c r="A726" s="1">
        <v>724</v>
      </c>
      <c r="B726">
        <v>1931.914009571075</v>
      </c>
      <c r="C726">
        <v>34.91106693918104</v>
      </c>
    </row>
    <row r="727" spans="1:3" x14ac:dyDescent="0.35">
      <c r="A727" s="1">
        <v>725</v>
      </c>
      <c r="B727">
        <v>1934.5777363777161</v>
      </c>
      <c r="C727">
        <v>34.919550466835723</v>
      </c>
    </row>
    <row r="728" spans="1:3" x14ac:dyDescent="0.35">
      <c r="A728" s="1">
        <v>726</v>
      </c>
      <c r="B728">
        <v>1937.2464122772219</v>
      </c>
      <c r="C728">
        <v>34.924720377505622</v>
      </c>
    </row>
    <row r="729" spans="1:3" x14ac:dyDescent="0.35">
      <c r="A729" s="1">
        <v>727</v>
      </c>
      <c r="B729">
        <v>1939.9111392498021</v>
      </c>
      <c r="C729">
        <v>34.928890574319333</v>
      </c>
    </row>
    <row r="730" spans="1:3" x14ac:dyDescent="0.35">
      <c r="A730" s="1">
        <v>728</v>
      </c>
      <c r="B730">
        <v>1942.5794093608861</v>
      </c>
      <c r="C730">
        <v>34.937916668774349</v>
      </c>
    </row>
    <row r="731" spans="1:3" x14ac:dyDescent="0.35">
      <c r="A731" s="1">
        <v>729</v>
      </c>
      <c r="B731">
        <v>1945.2393712997441</v>
      </c>
      <c r="C731">
        <v>34.944600415269861</v>
      </c>
    </row>
    <row r="732" spans="1:3" x14ac:dyDescent="0.35">
      <c r="A732" s="1">
        <v>730</v>
      </c>
      <c r="B732">
        <v>1947.9102900028231</v>
      </c>
      <c r="C732">
        <v>34.952055335196718</v>
      </c>
    </row>
    <row r="733" spans="1:3" x14ac:dyDescent="0.35">
      <c r="A733" s="1">
        <v>731</v>
      </c>
      <c r="B733">
        <v>1950.582720756531</v>
      </c>
      <c r="C733">
        <v>34.959481738246467</v>
      </c>
    </row>
    <row r="734" spans="1:3" x14ac:dyDescent="0.35">
      <c r="A734" s="1">
        <v>732</v>
      </c>
      <c r="B734">
        <v>1953.2446293830869</v>
      </c>
      <c r="C734">
        <v>34.967622064404111</v>
      </c>
    </row>
    <row r="735" spans="1:3" x14ac:dyDescent="0.35">
      <c r="A735" s="1">
        <v>733</v>
      </c>
      <c r="B735">
        <v>1955.9058444499969</v>
      </c>
      <c r="C735">
        <v>34.977561914068993</v>
      </c>
    </row>
    <row r="736" spans="1:3" x14ac:dyDescent="0.35">
      <c r="A736" s="1">
        <v>734</v>
      </c>
      <c r="B736">
        <v>1958.572556495667</v>
      </c>
      <c r="C736">
        <v>34.986873385820807</v>
      </c>
    </row>
    <row r="737" spans="1:3" x14ac:dyDescent="0.35">
      <c r="A737" s="1">
        <v>735</v>
      </c>
      <c r="B737">
        <v>1961.2343077659609</v>
      </c>
      <c r="C737">
        <v>34.997269919381601</v>
      </c>
    </row>
    <row r="738" spans="1:3" x14ac:dyDescent="0.35">
      <c r="A738" s="1">
        <v>736</v>
      </c>
      <c r="B738">
        <v>1963.9152903556819</v>
      </c>
      <c r="C738">
        <v>35.004867297576453</v>
      </c>
    </row>
    <row r="739" spans="1:3" x14ac:dyDescent="0.35">
      <c r="A739" s="1">
        <v>737</v>
      </c>
      <c r="B739">
        <v>1966.5714132785799</v>
      </c>
      <c r="C739">
        <v>35.014035533800467</v>
      </c>
    </row>
    <row r="740" spans="1:3" x14ac:dyDescent="0.35">
      <c r="A740" s="1">
        <v>738</v>
      </c>
      <c r="B740">
        <v>1969.241339206696</v>
      </c>
      <c r="C740">
        <v>35.021975736626914</v>
      </c>
    </row>
    <row r="741" spans="1:3" x14ac:dyDescent="0.35">
      <c r="A741" s="1">
        <v>739</v>
      </c>
      <c r="B741">
        <v>1971.9136097431181</v>
      </c>
      <c r="C741">
        <v>35.031029725472067</v>
      </c>
    </row>
    <row r="742" spans="1:3" x14ac:dyDescent="0.35">
      <c r="A742" s="1">
        <v>740</v>
      </c>
      <c r="B742">
        <v>1974.58246254921</v>
      </c>
      <c r="C742">
        <v>35.041083215280828</v>
      </c>
    </row>
    <row r="743" spans="1:3" x14ac:dyDescent="0.35">
      <c r="A743" s="1">
        <v>741</v>
      </c>
      <c r="B743">
        <v>1977.2350120544429</v>
      </c>
      <c r="C743">
        <v>35.048994513330108</v>
      </c>
    </row>
    <row r="744" spans="1:3" x14ac:dyDescent="0.35">
      <c r="A744" s="1">
        <v>742</v>
      </c>
      <c r="B744">
        <v>1979.907347679138</v>
      </c>
      <c r="C744">
        <v>35.058476640572117</v>
      </c>
    </row>
    <row r="745" spans="1:3" x14ac:dyDescent="0.35">
      <c r="A745" s="1">
        <v>743</v>
      </c>
      <c r="B745">
        <v>1982.5805675983429</v>
      </c>
      <c r="C745">
        <v>35.067958697121121</v>
      </c>
    </row>
    <row r="746" spans="1:3" x14ac:dyDescent="0.35">
      <c r="A746" s="1">
        <v>744</v>
      </c>
      <c r="B746">
        <v>1985.2358469963069</v>
      </c>
      <c r="C746">
        <v>35.076983666185768</v>
      </c>
    </row>
    <row r="747" spans="1:3" x14ac:dyDescent="0.35">
      <c r="A747" s="1">
        <v>745</v>
      </c>
      <c r="B747">
        <v>1987.9122371673579</v>
      </c>
      <c r="C747">
        <v>35.085951451622449</v>
      </c>
    </row>
    <row r="748" spans="1:3" x14ac:dyDescent="0.35">
      <c r="A748" s="1">
        <v>746</v>
      </c>
      <c r="B748">
        <v>1990.5813815593719</v>
      </c>
      <c r="C748">
        <v>35.094376501808227</v>
      </c>
    </row>
    <row r="749" spans="1:3" x14ac:dyDescent="0.35">
      <c r="A749" s="1">
        <v>747</v>
      </c>
      <c r="B749">
        <v>1993.25164937973</v>
      </c>
      <c r="C749">
        <v>35.102801505260203</v>
      </c>
    </row>
    <row r="750" spans="1:3" x14ac:dyDescent="0.35">
      <c r="A750" s="1">
        <v>748</v>
      </c>
      <c r="B750">
        <v>1995.905825614929</v>
      </c>
      <c r="C750">
        <v>35.112911329144943</v>
      </c>
    </row>
    <row r="751" spans="1:3" x14ac:dyDescent="0.35">
      <c r="A751" s="1">
        <v>749</v>
      </c>
      <c r="B751">
        <v>1998.5714311599729</v>
      </c>
      <c r="C751">
        <v>35.122449987190969</v>
      </c>
    </row>
    <row r="752" spans="1:3" x14ac:dyDescent="0.35">
      <c r="A752" s="1">
        <v>750</v>
      </c>
      <c r="B752">
        <v>2001.2336623668671</v>
      </c>
      <c r="C752">
        <v>35.131559891868157</v>
      </c>
    </row>
    <row r="753" spans="1:3" x14ac:dyDescent="0.35">
      <c r="A753" s="1">
        <v>751</v>
      </c>
      <c r="B753">
        <v>2003.9168524742131</v>
      </c>
      <c r="C753">
        <v>35.141926673736918</v>
      </c>
    </row>
    <row r="754" spans="1:3" x14ac:dyDescent="0.35">
      <c r="A754" s="1">
        <v>752</v>
      </c>
      <c r="B754">
        <v>2006.570462465286</v>
      </c>
      <c r="C754">
        <v>35.151093748384341</v>
      </c>
    </row>
    <row r="755" spans="1:3" x14ac:dyDescent="0.35">
      <c r="A755" s="1">
        <v>753</v>
      </c>
      <c r="B755">
        <v>2009.2391083240509</v>
      </c>
      <c r="C755">
        <v>35.161574434770387</v>
      </c>
    </row>
    <row r="756" spans="1:3" x14ac:dyDescent="0.35">
      <c r="A756" s="1">
        <v>754</v>
      </c>
      <c r="B756">
        <v>2011.910447120667</v>
      </c>
      <c r="C756">
        <v>35.171340985606598</v>
      </c>
    </row>
    <row r="757" spans="1:3" x14ac:dyDescent="0.35">
      <c r="A757" s="1">
        <v>755</v>
      </c>
      <c r="B757">
        <v>2014.580561637878</v>
      </c>
      <c r="C757">
        <v>35.18087917928159</v>
      </c>
    </row>
    <row r="758" spans="1:3" x14ac:dyDescent="0.35">
      <c r="A758" s="1">
        <v>756</v>
      </c>
      <c r="B758">
        <v>2017.2488284111021</v>
      </c>
      <c r="C758">
        <v>35.189446328170661</v>
      </c>
    </row>
    <row r="759" spans="1:3" x14ac:dyDescent="0.35">
      <c r="A759" s="1">
        <v>757</v>
      </c>
      <c r="B759">
        <v>2019.901264429092</v>
      </c>
      <c r="C759">
        <v>35.199184040380587</v>
      </c>
    </row>
    <row r="760" spans="1:3" x14ac:dyDescent="0.35">
      <c r="A760" s="1">
        <v>758</v>
      </c>
      <c r="B760">
        <v>2022.5726110935209</v>
      </c>
      <c r="C760">
        <v>35.208407786537997</v>
      </c>
    </row>
    <row r="761" spans="1:3" x14ac:dyDescent="0.35">
      <c r="A761" s="1">
        <v>759</v>
      </c>
      <c r="B761">
        <v>2025.236574411392</v>
      </c>
      <c r="C761">
        <v>35.218259655753251</v>
      </c>
    </row>
    <row r="762" spans="1:3" x14ac:dyDescent="0.35">
      <c r="A762" s="1">
        <v>760</v>
      </c>
      <c r="B762">
        <v>2027.916391849518</v>
      </c>
      <c r="C762">
        <v>35.229225121169179</v>
      </c>
    </row>
    <row r="763" spans="1:3" x14ac:dyDescent="0.35">
      <c r="A763" s="1">
        <v>761</v>
      </c>
      <c r="B763">
        <v>2030.5717806816101</v>
      </c>
      <c r="C763">
        <v>35.237363403931703</v>
      </c>
    </row>
    <row r="764" spans="1:3" x14ac:dyDescent="0.35">
      <c r="A764" s="1">
        <v>762</v>
      </c>
      <c r="B764">
        <v>2033.2404341697691</v>
      </c>
      <c r="C764">
        <v>35.248185959876153</v>
      </c>
    </row>
    <row r="765" spans="1:3" x14ac:dyDescent="0.35">
      <c r="A765" s="1">
        <v>763</v>
      </c>
      <c r="B765">
        <v>2035.9142851829531</v>
      </c>
      <c r="C765">
        <v>35.2578090022796</v>
      </c>
    </row>
    <row r="766" spans="1:3" x14ac:dyDescent="0.35">
      <c r="A766" s="1">
        <v>764</v>
      </c>
      <c r="B766">
        <v>2038.571579217911</v>
      </c>
      <c r="C766">
        <v>35.26808880999819</v>
      </c>
    </row>
    <row r="767" spans="1:3" x14ac:dyDescent="0.35">
      <c r="A767" s="1">
        <v>765</v>
      </c>
      <c r="B767">
        <v>2041.245033025742</v>
      </c>
      <c r="C767">
        <v>35.277568931834921</v>
      </c>
    </row>
    <row r="768" spans="1:3" x14ac:dyDescent="0.35">
      <c r="A768" s="1">
        <v>766</v>
      </c>
      <c r="B768">
        <v>2043.9092493057251</v>
      </c>
      <c r="C768">
        <v>35.285478591058258</v>
      </c>
    </row>
    <row r="769" spans="1:3" x14ac:dyDescent="0.35">
      <c r="A769" s="1">
        <v>767</v>
      </c>
      <c r="B769">
        <v>2046.57147359848</v>
      </c>
      <c r="C769">
        <v>35.294387290206657</v>
      </c>
    </row>
    <row r="770" spans="1:3" x14ac:dyDescent="0.35">
      <c r="A770" s="1">
        <v>768</v>
      </c>
      <c r="B770">
        <v>2049.2415251731868</v>
      </c>
      <c r="C770">
        <v>35.301925455037889</v>
      </c>
    </row>
    <row r="771" spans="1:3" x14ac:dyDescent="0.35">
      <c r="A771" s="1">
        <v>769</v>
      </c>
      <c r="B771">
        <v>2051.9143466949458</v>
      </c>
      <c r="C771">
        <v>35.312204861067897</v>
      </c>
    </row>
    <row r="772" spans="1:3" x14ac:dyDescent="0.35">
      <c r="A772" s="1">
        <v>770</v>
      </c>
      <c r="B772">
        <v>2054.581576108932</v>
      </c>
      <c r="C772">
        <v>35.321913044629312</v>
      </c>
    </row>
    <row r="773" spans="1:3" x14ac:dyDescent="0.35">
      <c r="A773" s="1">
        <v>771</v>
      </c>
      <c r="B773">
        <v>2057.246759653091</v>
      </c>
      <c r="C773">
        <v>35.330479038624382</v>
      </c>
    </row>
    <row r="774" spans="1:3" x14ac:dyDescent="0.35">
      <c r="A774" s="1">
        <v>772</v>
      </c>
      <c r="B774">
        <v>2059.913209676743</v>
      </c>
      <c r="C774">
        <v>35.339558897383952</v>
      </c>
    </row>
    <row r="775" spans="1:3" x14ac:dyDescent="0.35">
      <c r="A775" s="1">
        <v>773</v>
      </c>
      <c r="B775">
        <v>2062.5813264846802</v>
      </c>
      <c r="C775">
        <v>35.349323913072141</v>
      </c>
    </row>
    <row r="776" spans="1:3" x14ac:dyDescent="0.35">
      <c r="A776" s="1">
        <v>774</v>
      </c>
      <c r="B776">
        <v>2065.2373507022862</v>
      </c>
      <c r="C776">
        <v>35.356861769540437</v>
      </c>
    </row>
    <row r="777" spans="1:3" x14ac:dyDescent="0.35">
      <c r="A777" s="1">
        <v>775</v>
      </c>
      <c r="B777">
        <v>2067.9104962348938</v>
      </c>
      <c r="C777">
        <v>35.366683523462306</v>
      </c>
    </row>
    <row r="778" spans="1:3" x14ac:dyDescent="0.35">
      <c r="A778" s="1">
        <v>776</v>
      </c>
      <c r="B778">
        <v>2070.581292867661</v>
      </c>
      <c r="C778">
        <v>35.374278439733878</v>
      </c>
    </row>
    <row r="779" spans="1:3" x14ac:dyDescent="0.35">
      <c r="A779" s="1">
        <v>777</v>
      </c>
      <c r="B779">
        <v>2073.248038053513</v>
      </c>
      <c r="C779">
        <v>35.384442920620131</v>
      </c>
    </row>
    <row r="780" spans="1:3" x14ac:dyDescent="0.35">
      <c r="A780" s="1">
        <v>778</v>
      </c>
      <c r="B780">
        <v>2075.9163839817052</v>
      </c>
      <c r="C780">
        <v>35.393379468437971</v>
      </c>
    </row>
    <row r="781" spans="1:3" x14ac:dyDescent="0.35">
      <c r="A781" s="1">
        <v>779</v>
      </c>
      <c r="B781">
        <v>2078.5704641342159</v>
      </c>
      <c r="C781">
        <v>35.402287605754253</v>
      </c>
    </row>
    <row r="782" spans="1:3" x14ac:dyDescent="0.35">
      <c r="A782" s="1">
        <v>780</v>
      </c>
      <c r="B782">
        <v>2081.244708538055</v>
      </c>
      <c r="C782">
        <v>35.411366862003433</v>
      </c>
    </row>
    <row r="783" spans="1:3" x14ac:dyDescent="0.35">
      <c r="A783" s="1">
        <v>781</v>
      </c>
      <c r="B783">
        <v>2083.9072799682622</v>
      </c>
      <c r="C783">
        <v>35.419817781567687</v>
      </c>
    </row>
    <row r="784" spans="1:3" x14ac:dyDescent="0.35">
      <c r="A784" s="1">
        <v>782</v>
      </c>
      <c r="B784">
        <v>2086.5717408657069</v>
      </c>
      <c r="C784">
        <v>35.42789761678435</v>
      </c>
    </row>
    <row r="785" spans="1:3" x14ac:dyDescent="0.35">
      <c r="A785" s="1">
        <v>783</v>
      </c>
      <c r="B785">
        <v>2089.2366662025452</v>
      </c>
      <c r="C785">
        <v>35.437547661886157</v>
      </c>
    </row>
    <row r="786" spans="1:3" x14ac:dyDescent="0.35">
      <c r="A786" s="1">
        <v>784</v>
      </c>
      <c r="B786">
        <v>2091.9015998840332</v>
      </c>
      <c r="C786">
        <v>35.447854234683128</v>
      </c>
    </row>
    <row r="787" spans="1:3" x14ac:dyDescent="0.35">
      <c r="A787" s="1">
        <v>785</v>
      </c>
      <c r="B787">
        <v>2094.5726420879359</v>
      </c>
      <c r="C787">
        <v>35.457304156526199</v>
      </c>
    </row>
    <row r="788" spans="1:3" x14ac:dyDescent="0.35">
      <c r="A788" s="1">
        <v>786</v>
      </c>
      <c r="B788">
        <v>2097.2374622821808</v>
      </c>
      <c r="C788">
        <v>35.466640007339457</v>
      </c>
    </row>
    <row r="789" spans="1:3" x14ac:dyDescent="0.35">
      <c r="A789" s="1">
        <v>787</v>
      </c>
      <c r="B789">
        <v>2099.9027318954468</v>
      </c>
      <c r="C789">
        <v>35.476460934711888</v>
      </c>
    </row>
    <row r="790" spans="1:3" x14ac:dyDescent="0.35">
      <c r="A790" s="1">
        <v>788</v>
      </c>
      <c r="B790">
        <v>2102.5715417861938</v>
      </c>
      <c r="C790">
        <v>35.486338955476803</v>
      </c>
    </row>
    <row r="791" spans="1:3" x14ac:dyDescent="0.35">
      <c r="A791" s="1">
        <v>789</v>
      </c>
      <c r="B791">
        <v>2105.2435157299042</v>
      </c>
      <c r="C791">
        <v>35.495560172123177</v>
      </c>
    </row>
    <row r="792" spans="1:3" x14ac:dyDescent="0.35">
      <c r="A792" s="1">
        <v>790</v>
      </c>
      <c r="B792">
        <v>2107.9059946537018</v>
      </c>
      <c r="C792">
        <v>35.503867771994052</v>
      </c>
    </row>
    <row r="793" spans="1:3" x14ac:dyDescent="0.35">
      <c r="A793" s="1">
        <v>791</v>
      </c>
      <c r="B793">
        <v>2110.5698850154881</v>
      </c>
      <c r="C793">
        <v>35.513802467790043</v>
      </c>
    </row>
    <row r="794" spans="1:3" x14ac:dyDescent="0.35">
      <c r="A794" s="1">
        <v>792</v>
      </c>
      <c r="B794">
        <v>2113.2356653213501</v>
      </c>
      <c r="C794">
        <v>35.522395419028541</v>
      </c>
    </row>
    <row r="795" spans="1:3" x14ac:dyDescent="0.35">
      <c r="A795" s="1">
        <v>793</v>
      </c>
      <c r="B795">
        <v>2115.9128897190089</v>
      </c>
      <c r="C795">
        <v>35.532130421266501</v>
      </c>
    </row>
    <row r="796" spans="1:3" x14ac:dyDescent="0.35">
      <c r="A796" s="1">
        <v>794</v>
      </c>
      <c r="B796">
        <v>2118.5745816230769</v>
      </c>
      <c r="C796">
        <v>35.540409260884687</v>
      </c>
    </row>
    <row r="797" spans="1:3" x14ac:dyDescent="0.35">
      <c r="A797" s="1">
        <v>795</v>
      </c>
      <c r="B797">
        <v>2121.2404296398158</v>
      </c>
      <c r="C797">
        <v>35.547888565275642</v>
      </c>
    </row>
    <row r="798" spans="1:3" x14ac:dyDescent="0.35">
      <c r="A798" s="1">
        <v>796</v>
      </c>
      <c r="B798">
        <v>2123.9104104042049</v>
      </c>
      <c r="C798">
        <v>35.556766847647587</v>
      </c>
    </row>
    <row r="799" spans="1:3" x14ac:dyDescent="0.35">
      <c r="A799" s="1">
        <v>797</v>
      </c>
      <c r="B799">
        <v>2126.5697817802429</v>
      </c>
      <c r="C799">
        <v>35.565901791656849</v>
      </c>
    </row>
    <row r="800" spans="1:3" x14ac:dyDescent="0.35">
      <c r="A800" s="1">
        <v>798</v>
      </c>
      <c r="B800">
        <v>2129.2425096034999</v>
      </c>
      <c r="C800">
        <v>35.57446595342843</v>
      </c>
    </row>
    <row r="801" spans="1:3" x14ac:dyDescent="0.35">
      <c r="A801" s="1">
        <v>799</v>
      </c>
      <c r="B801">
        <v>2131.914470911026</v>
      </c>
      <c r="C801">
        <v>35.584143053668242</v>
      </c>
    </row>
    <row r="802" spans="1:3" x14ac:dyDescent="0.35">
      <c r="A802" s="1">
        <v>800</v>
      </c>
      <c r="B802">
        <v>2134.5696113109589</v>
      </c>
      <c r="C802">
        <v>35.592450032793778</v>
      </c>
    </row>
    <row r="803" spans="1:3" x14ac:dyDescent="0.35">
      <c r="A803" s="1">
        <v>801</v>
      </c>
      <c r="B803">
        <v>2137.2401866912842</v>
      </c>
      <c r="C803">
        <v>35.601556178051077</v>
      </c>
    </row>
    <row r="804" spans="1:3" x14ac:dyDescent="0.35">
      <c r="A804" s="1">
        <v>802</v>
      </c>
      <c r="B804">
        <v>2139.9048449993129</v>
      </c>
      <c r="C804">
        <v>35.608978035778158</v>
      </c>
    </row>
    <row r="805" spans="1:3" x14ac:dyDescent="0.35">
      <c r="A805" s="1">
        <v>803</v>
      </c>
      <c r="B805">
        <v>2142.5779466629028</v>
      </c>
      <c r="C805">
        <v>35.618169692256423</v>
      </c>
    </row>
    <row r="806" spans="1:3" x14ac:dyDescent="0.35">
      <c r="A806" s="1">
        <v>804</v>
      </c>
      <c r="B806">
        <v>2145.2396125793462</v>
      </c>
      <c r="C806">
        <v>35.626162456307831</v>
      </c>
    </row>
    <row r="807" spans="1:3" x14ac:dyDescent="0.35">
      <c r="A807" s="1">
        <v>805</v>
      </c>
      <c r="B807">
        <v>2147.9004368782039</v>
      </c>
      <c r="C807">
        <v>35.633327321335557</v>
      </c>
    </row>
    <row r="808" spans="1:3" x14ac:dyDescent="0.35">
      <c r="A808" s="1">
        <v>806</v>
      </c>
      <c r="B808">
        <v>2150.573956489563</v>
      </c>
      <c r="C808">
        <v>35.642861333703941</v>
      </c>
    </row>
    <row r="809" spans="1:3" x14ac:dyDescent="0.35">
      <c r="A809" s="1">
        <v>807</v>
      </c>
      <c r="B809">
        <v>2153.2430293560028</v>
      </c>
      <c r="C809">
        <v>35.650511428219801</v>
      </c>
    </row>
    <row r="810" spans="1:3" x14ac:dyDescent="0.35">
      <c r="A810" s="1">
        <v>808</v>
      </c>
      <c r="B810">
        <v>2155.9083027839661</v>
      </c>
      <c r="C810">
        <v>35.660245042812207</v>
      </c>
    </row>
    <row r="811" spans="1:3" x14ac:dyDescent="0.35">
      <c r="A811" s="1">
        <v>809</v>
      </c>
      <c r="B811">
        <v>2158.5744295120239</v>
      </c>
      <c r="C811">
        <v>35.67003560453584</v>
      </c>
    </row>
    <row r="812" spans="1:3" x14ac:dyDescent="0.35">
      <c r="A812" s="1">
        <v>810</v>
      </c>
      <c r="B812">
        <v>2161.2475895881648</v>
      </c>
      <c r="C812">
        <v>35.67682919040071</v>
      </c>
    </row>
    <row r="813" spans="1:3" x14ac:dyDescent="0.35">
      <c r="A813" s="1">
        <v>811</v>
      </c>
      <c r="B813">
        <v>2163.9082713127141</v>
      </c>
      <c r="C813">
        <v>35.68510675397782</v>
      </c>
    </row>
    <row r="814" spans="1:3" x14ac:dyDescent="0.35">
      <c r="A814" s="1">
        <v>812</v>
      </c>
      <c r="B814">
        <v>2166.569623708725</v>
      </c>
      <c r="C814">
        <v>35.693641203176263</v>
      </c>
    </row>
    <row r="815" spans="1:3" x14ac:dyDescent="0.35">
      <c r="A815" s="1">
        <v>813</v>
      </c>
      <c r="B815">
        <v>2169.2429404258728</v>
      </c>
      <c r="C815">
        <v>35.704287905211558</v>
      </c>
    </row>
    <row r="816" spans="1:3" x14ac:dyDescent="0.35">
      <c r="A816" s="1">
        <v>814</v>
      </c>
      <c r="B816">
        <v>2171.9108469486241</v>
      </c>
      <c r="C816">
        <v>35.713278995209691</v>
      </c>
    </row>
    <row r="817" spans="1:3" x14ac:dyDescent="0.35">
      <c r="A817" s="1">
        <v>815</v>
      </c>
      <c r="B817">
        <v>2174.5774011611938</v>
      </c>
      <c r="C817">
        <v>35.721670475337163</v>
      </c>
    </row>
    <row r="818" spans="1:3" x14ac:dyDescent="0.35">
      <c r="A818" s="1">
        <v>816</v>
      </c>
      <c r="B818">
        <v>2177.2404947280879</v>
      </c>
      <c r="C818">
        <v>35.73151776600622</v>
      </c>
    </row>
    <row r="819" spans="1:3" x14ac:dyDescent="0.35">
      <c r="A819" s="1">
        <v>817</v>
      </c>
      <c r="B819">
        <v>2179.9113872051239</v>
      </c>
      <c r="C819">
        <v>35.740080399887603</v>
      </c>
    </row>
    <row r="820" spans="1:3" x14ac:dyDescent="0.35">
      <c r="A820" s="1">
        <v>818</v>
      </c>
      <c r="B820">
        <v>2182.5688650608058</v>
      </c>
      <c r="C820">
        <v>35.747957909632653</v>
      </c>
    </row>
    <row r="821" spans="1:3" x14ac:dyDescent="0.35">
      <c r="A821" s="1">
        <v>819</v>
      </c>
      <c r="B821">
        <v>2185.247495174408</v>
      </c>
      <c r="C821">
        <v>35.757605068230284</v>
      </c>
    </row>
    <row r="822" spans="1:3" x14ac:dyDescent="0.35">
      <c r="A822" s="1">
        <v>820</v>
      </c>
      <c r="B822">
        <v>2187.9126567840581</v>
      </c>
      <c r="C822">
        <v>35.766453251637252</v>
      </c>
    </row>
    <row r="823" spans="1:3" x14ac:dyDescent="0.35">
      <c r="A823" s="1">
        <v>821</v>
      </c>
      <c r="B823">
        <v>2190.5799663066859</v>
      </c>
      <c r="C823">
        <v>35.773845354829788</v>
      </c>
    </row>
    <row r="824" spans="1:3" x14ac:dyDescent="0.35">
      <c r="A824" s="1">
        <v>822</v>
      </c>
      <c r="B824">
        <v>2193.2347135543819</v>
      </c>
      <c r="C824">
        <v>35.783492180490192</v>
      </c>
    </row>
    <row r="825" spans="1:3" x14ac:dyDescent="0.35">
      <c r="A825" s="1">
        <v>823</v>
      </c>
      <c r="B825">
        <v>2195.9063565731049</v>
      </c>
      <c r="C825">
        <v>35.792282963066882</v>
      </c>
    </row>
    <row r="826" spans="1:3" x14ac:dyDescent="0.35">
      <c r="A826" s="1">
        <v>824</v>
      </c>
      <c r="B826">
        <v>2198.572212934494</v>
      </c>
      <c r="C826">
        <v>35.800616824865877</v>
      </c>
    </row>
    <row r="827" spans="1:3" x14ac:dyDescent="0.35">
      <c r="A827" s="1">
        <v>825</v>
      </c>
      <c r="B827">
        <v>2201.246750593185</v>
      </c>
      <c r="C827">
        <v>35.809178898852039</v>
      </c>
    </row>
    <row r="828" spans="1:3" x14ac:dyDescent="0.35">
      <c r="A828" s="1">
        <v>826</v>
      </c>
      <c r="B828">
        <v>2203.9055092334752</v>
      </c>
      <c r="C828">
        <v>35.81822615857994</v>
      </c>
    </row>
    <row r="829" spans="1:3" x14ac:dyDescent="0.35">
      <c r="A829" s="1">
        <v>827</v>
      </c>
      <c r="B829">
        <v>2206.5789816379552</v>
      </c>
      <c r="C829">
        <v>35.827929804909402</v>
      </c>
    </row>
    <row r="830" spans="1:3" x14ac:dyDescent="0.35">
      <c r="A830" s="1">
        <v>828</v>
      </c>
      <c r="B830">
        <v>2209.2449748516078</v>
      </c>
      <c r="C830">
        <v>35.836035070236228</v>
      </c>
    </row>
    <row r="831" spans="1:3" x14ac:dyDescent="0.35">
      <c r="A831" s="1">
        <v>829</v>
      </c>
      <c r="B831">
        <v>2211.9110763072972</v>
      </c>
      <c r="C831">
        <v>35.843769394102537</v>
      </c>
    </row>
    <row r="832" spans="1:3" x14ac:dyDescent="0.35">
      <c r="A832" s="1">
        <v>830</v>
      </c>
      <c r="B832">
        <v>2214.5709056854248</v>
      </c>
      <c r="C832">
        <v>35.852645114592718</v>
      </c>
    </row>
    <row r="833" spans="1:3" x14ac:dyDescent="0.35">
      <c r="A833" s="1">
        <v>831</v>
      </c>
      <c r="B833">
        <v>2217.248496055603</v>
      </c>
      <c r="C833">
        <v>35.861634875607557</v>
      </c>
    </row>
    <row r="834" spans="1:3" x14ac:dyDescent="0.35">
      <c r="A834" s="1">
        <v>832</v>
      </c>
      <c r="B834">
        <v>2219.901659727097</v>
      </c>
      <c r="C834">
        <v>35.870025522690071</v>
      </c>
    </row>
    <row r="835" spans="1:3" x14ac:dyDescent="0.35">
      <c r="A835" s="1">
        <v>833</v>
      </c>
      <c r="B835">
        <v>2222.5755572319031</v>
      </c>
      <c r="C835">
        <v>35.878073467371308</v>
      </c>
    </row>
    <row r="836" spans="1:3" x14ac:dyDescent="0.35">
      <c r="A836" s="1">
        <v>834</v>
      </c>
      <c r="B836">
        <v>2225.2419602870941</v>
      </c>
      <c r="C836">
        <v>35.886064175306117</v>
      </c>
    </row>
    <row r="837" spans="1:3" x14ac:dyDescent="0.35">
      <c r="A837" s="1">
        <v>835</v>
      </c>
      <c r="B837">
        <v>2227.9151167869568</v>
      </c>
      <c r="C837">
        <v>35.893826633811493</v>
      </c>
    </row>
    <row r="838" spans="1:3" x14ac:dyDescent="0.35">
      <c r="A838" s="1">
        <v>836</v>
      </c>
      <c r="B838">
        <v>2230.581954240799</v>
      </c>
      <c r="C838">
        <v>35.903843514100537</v>
      </c>
    </row>
    <row r="839" spans="1:3" x14ac:dyDescent="0.35">
      <c r="A839" s="1">
        <v>837</v>
      </c>
      <c r="B839">
        <v>2233.2351205348969</v>
      </c>
      <c r="C839">
        <v>35.910464292299551</v>
      </c>
    </row>
    <row r="840" spans="1:3" x14ac:dyDescent="0.35">
      <c r="A840" s="1">
        <v>838</v>
      </c>
      <c r="B840">
        <v>2235.913613557816</v>
      </c>
      <c r="C840">
        <v>35.9180838118195</v>
      </c>
    </row>
    <row r="841" spans="1:3" x14ac:dyDescent="0.35">
      <c r="A841" s="1">
        <v>839</v>
      </c>
      <c r="B841">
        <v>2238.5815134048462</v>
      </c>
      <c r="C841">
        <v>35.926559429708767</v>
      </c>
    </row>
    <row r="842" spans="1:3" x14ac:dyDescent="0.35">
      <c r="A842" s="1">
        <v>840</v>
      </c>
      <c r="B842">
        <v>2241.2474613189702</v>
      </c>
      <c r="C842">
        <v>35.935377478692658</v>
      </c>
    </row>
    <row r="843" spans="1:3" x14ac:dyDescent="0.35">
      <c r="A843" s="1">
        <v>841</v>
      </c>
      <c r="B843">
        <v>2243.9125475883479</v>
      </c>
      <c r="C843">
        <v>35.944081209808353</v>
      </c>
    </row>
    <row r="844" spans="1:3" x14ac:dyDescent="0.35">
      <c r="A844" s="1">
        <v>842</v>
      </c>
      <c r="B844">
        <v>2246.5717568397522</v>
      </c>
      <c r="C844">
        <v>35.95124395149314</v>
      </c>
    </row>
    <row r="845" spans="1:3" x14ac:dyDescent="0.35">
      <c r="A845" s="1">
        <v>843</v>
      </c>
      <c r="B845">
        <v>2249.2371988296509</v>
      </c>
      <c r="C845">
        <v>35.959804788469768</v>
      </c>
    </row>
    <row r="846" spans="1:3" x14ac:dyDescent="0.35">
      <c r="A846" s="1">
        <v>844</v>
      </c>
      <c r="B846">
        <v>2251.906512260437</v>
      </c>
      <c r="C846">
        <v>35.96782353038472</v>
      </c>
    </row>
    <row r="847" spans="1:3" x14ac:dyDescent="0.35">
      <c r="A847" s="1">
        <v>845</v>
      </c>
      <c r="B847">
        <v>2254.5697448253632</v>
      </c>
      <c r="C847">
        <v>35.976783869068463</v>
      </c>
    </row>
    <row r="848" spans="1:3" x14ac:dyDescent="0.35">
      <c r="A848" s="1">
        <v>846</v>
      </c>
      <c r="B848">
        <v>2257.2416703701019</v>
      </c>
      <c r="C848">
        <v>35.984431535672947</v>
      </c>
    </row>
    <row r="849" spans="1:3" x14ac:dyDescent="0.35">
      <c r="A849" s="1">
        <v>847</v>
      </c>
      <c r="B849">
        <v>2259.9129765033722</v>
      </c>
      <c r="C849">
        <v>35.992478725459932</v>
      </c>
    </row>
    <row r="850" spans="1:3" x14ac:dyDescent="0.35">
      <c r="A850" s="1">
        <v>848</v>
      </c>
      <c r="B850">
        <v>2262.5854802131648</v>
      </c>
      <c r="C850">
        <v>36.000725488347761</v>
      </c>
    </row>
    <row r="851" spans="1:3" x14ac:dyDescent="0.35">
      <c r="A851" s="1">
        <v>849</v>
      </c>
      <c r="B851">
        <v>2265.24785399437</v>
      </c>
      <c r="C851">
        <v>36.008058997411311</v>
      </c>
    </row>
    <row r="852" spans="1:3" x14ac:dyDescent="0.35">
      <c r="A852" s="1">
        <v>850</v>
      </c>
      <c r="B852">
        <v>2267.9164357185359</v>
      </c>
      <c r="C852">
        <v>36.018160501878661</v>
      </c>
    </row>
    <row r="853" spans="1:3" x14ac:dyDescent="0.35">
      <c r="A853" s="1">
        <v>851</v>
      </c>
      <c r="B853">
        <v>2270.5708742141719</v>
      </c>
      <c r="C853">
        <v>36.024209748613892</v>
      </c>
    </row>
    <row r="854" spans="1:3" x14ac:dyDescent="0.35">
      <c r="A854" s="1">
        <v>852</v>
      </c>
      <c r="B854">
        <v>2273.2495768070221</v>
      </c>
      <c r="C854">
        <v>36.03334093944197</v>
      </c>
    </row>
    <row r="855" spans="1:3" x14ac:dyDescent="0.35">
      <c r="A855" s="1">
        <v>853</v>
      </c>
      <c r="B855">
        <v>2275.9009671211238</v>
      </c>
      <c r="C855">
        <v>36.040816870546713</v>
      </c>
    </row>
    <row r="856" spans="1:3" x14ac:dyDescent="0.35">
      <c r="A856" s="1">
        <v>854</v>
      </c>
      <c r="B856">
        <v>2278.5820560455322</v>
      </c>
      <c r="C856">
        <v>36.050261693231903</v>
      </c>
    </row>
    <row r="857" spans="1:3" x14ac:dyDescent="0.35">
      <c r="A857" s="1">
        <v>855</v>
      </c>
      <c r="B857">
        <v>2281.2508263587952</v>
      </c>
      <c r="C857">
        <v>36.058222731779111</v>
      </c>
    </row>
    <row r="858" spans="1:3" x14ac:dyDescent="0.35">
      <c r="A858" s="1">
        <v>856</v>
      </c>
      <c r="B858">
        <v>2283.9134542942052</v>
      </c>
      <c r="C858">
        <v>36.066297934612138</v>
      </c>
    </row>
    <row r="859" spans="1:3" x14ac:dyDescent="0.35">
      <c r="A859" s="1">
        <v>857</v>
      </c>
      <c r="B859">
        <v>2286.5797266960139</v>
      </c>
      <c r="C859">
        <v>36.074629677267353</v>
      </c>
    </row>
    <row r="860" spans="1:3" x14ac:dyDescent="0.35">
      <c r="A860" s="1">
        <v>858</v>
      </c>
      <c r="B860">
        <v>2289.247977495193</v>
      </c>
      <c r="C860">
        <v>36.082904425691908</v>
      </c>
    </row>
    <row r="861" spans="1:3" x14ac:dyDescent="0.35">
      <c r="A861" s="1">
        <v>859</v>
      </c>
      <c r="B861">
        <v>2291.9068794250488</v>
      </c>
      <c r="C861">
        <v>36.090123360668613</v>
      </c>
    </row>
    <row r="862" spans="1:3" x14ac:dyDescent="0.35">
      <c r="A862" s="1">
        <v>860</v>
      </c>
      <c r="B862">
        <v>2294.576274633408</v>
      </c>
      <c r="C862">
        <v>36.098512135328832</v>
      </c>
    </row>
    <row r="863" spans="1:3" x14ac:dyDescent="0.35">
      <c r="A863" s="1">
        <v>861</v>
      </c>
      <c r="B863">
        <v>2297.2341876029968</v>
      </c>
      <c r="C863">
        <v>36.106444160533883</v>
      </c>
    </row>
    <row r="864" spans="1:3" x14ac:dyDescent="0.35">
      <c r="A864" s="1">
        <v>862</v>
      </c>
      <c r="B864">
        <v>2299.9151139259338</v>
      </c>
      <c r="C864">
        <v>36.116573151500027</v>
      </c>
    </row>
    <row r="865" spans="1:3" x14ac:dyDescent="0.35">
      <c r="A865" s="1">
        <v>863</v>
      </c>
      <c r="B865">
        <v>2302.5825469493871</v>
      </c>
      <c r="C865">
        <v>36.122878782374428</v>
      </c>
    </row>
    <row r="866" spans="1:3" x14ac:dyDescent="0.35">
      <c r="A866" s="1">
        <v>864</v>
      </c>
      <c r="B866">
        <v>2305.2339794635768</v>
      </c>
      <c r="C866">
        <v>36.130696326982793</v>
      </c>
    </row>
    <row r="867" spans="1:3" x14ac:dyDescent="0.35">
      <c r="A867" s="1">
        <v>865</v>
      </c>
      <c r="B867">
        <v>2307.9154016971588</v>
      </c>
      <c r="C867">
        <v>36.140340197405664</v>
      </c>
    </row>
    <row r="868" spans="1:3" x14ac:dyDescent="0.35">
      <c r="A868" s="1">
        <v>866</v>
      </c>
      <c r="B868">
        <v>2310.5794417858119</v>
      </c>
      <c r="C868">
        <v>36.147102303862468</v>
      </c>
    </row>
    <row r="869" spans="1:3" x14ac:dyDescent="0.35">
      <c r="A869" s="1">
        <v>867</v>
      </c>
      <c r="B869">
        <v>2313.245644807816</v>
      </c>
      <c r="C869">
        <v>36.156260894869369</v>
      </c>
    </row>
    <row r="870" spans="1:3" x14ac:dyDescent="0.35">
      <c r="A870" s="1">
        <v>868</v>
      </c>
      <c r="B870">
        <v>2315.9094891548161</v>
      </c>
      <c r="C870">
        <v>36.164249605460668</v>
      </c>
    </row>
    <row r="871" spans="1:3" x14ac:dyDescent="0.35">
      <c r="A871" s="1">
        <v>869</v>
      </c>
      <c r="B871">
        <v>2318.5685713291168</v>
      </c>
      <c r="C871">
        <v>36.172609220994758</v>
      </c>
    </row>
    <row r="872" spans="1:3" x14ac:dyDescent="0.35">
      <c r="A872" s="1">
        <v>870</v>
      </c>
      <c r="B872">
        <v>2321.2468981742859</v>
      </c>
      <c r="C872">
        <v>36.181025792596841</v>
      </c>
    </row>
    <row r="873" spans="1:3" x14ac:dyDescent="0.35">
      <c r="A873" s="1">
        <v>871</v>
      </c>
      <c r="B873">
        <v>2323.910478830338</v>
      </c>
      <c r="C873">
        <v>36.189727512388473</v>
      </c>
    </row>
    <row r="874" spans="1:3" x14ac:dyDescent="0.35">
      <c r="A874" s="1">
        <v>872</v>
      </c>
      <c r="B874">
        <v>2326.5831875801091</v>
      </c>
      <c r="C874">
        <v>36.198315184879149</v>
      </c>
    </row>
    <row r="875" spans="1:3" x14ac:dyDescent="0.35">
      <c r="A875" s="1">
        <v>873</v>
      </c>
      <c r="B875">
        <v>2329.2499916553502</v>
      </c>
      <c r="C875">
        <v>36.206759910065877</v>
      </c>
    </row>
    <row r="876" spans="1:3" x14ac:dyDescent="0.35">
      <c r="A876" s="1">
        <v>874</v>
      </c>
      <c r="B876">
        <v>2331.9050645828252</v>
      </c>
      <c r="C876">
        <v>36.215375874562064</v>
      </c>
    </row>
    <row r="877" spans="1:3" x14ac:dyDescent="0.35">
      <c r="A877" s="1">
        <v>875</v>
      </c>
      <c r="B877">
        <v>2334.577941179276</v>
      </c>
      <c r="C877">
        <v>36.224448298005868</v>
      </c>
    </row>
    <row r="878" spans="1:3" x14ac:dyDescent="0.35">
      <c r="A878" s="1">
        <v>876</v>
      </c>
      <c r="B878">
        <v>2337.240288734436</v>
      </c>
      <c r="C878">
        <v>36.233292332768357</v>
      </c>
    </row>
    <row r="879" spans="1:3" x14ac:dyDescent="0.35">
      <c r="A879" s="1">
        <v>877</v>
      </c>
      <c r="B879">
        <v>2339.9090657234192</v>
      </c>
      <c r="C879">
        <v>36.240424643948259</v>
      </c>
    </row>
    <row r="880" spans="1:3" x14ac:dyDescent="0.35">
      <c r="A880" s="1">
        <v>878</v>
      </c>
      <c r="B880">
        <v>2342.576531887054</v>
      </c>
      <c r="C880">
        <v>36.247728154345637</v>
      </c>
    </row>
    <row r="881" spans="1:3" x14ac:dyDescent="0.35">
      <c r="A881" s="1">
        <v>879</v>
      </c>
      <c r="B881">
        <v>2345.245844841003</v>
      </c>
      <c r="C881">
        <v>36.256001700752229</v>
      </c>
    </row>
    <row r="882" spans="1:3" x14ac:dyDescent="0.35">
      <c r="A882" s="1">
        <v>880</v>
      </c>
      <c r="B882">
        <v>2347.91535115242</v>
      </c>
      <c r="C882">
        <v>36.263362131568194</v>
      </c>
    </row>
    <row r="883" spans="1:3" x14ac:dyDescent="0.35">
      <c r="A883" s="1">
        <v>881</v>
      </c>
      <c r="B883">
        <v>2350.576908588409</v>
      </c>
      <c r="C883">
        <v>36.271521258643162</v>
      </c>
    </row>
    <row r="884" spans="1:3" x14ac:dyDescent="0.35">
      <c r="A884" s="1">
        <v>882</v>
      </c>
      <c r="B884">
        <v>2353.24258852005</v>
      </c>
      <c r="C884">
        <v>36.280678764105893</v>
      </c>
    </row>
    <row r="885" spans="1:3" x14ac:dyDescent="0.35">
      <c r="A885" s="1">
        <v>883</v>
      </c>
      <c r="B885">
        <v>2355.9102220535278</v>
      </c>
      <c r="C885">
        <v>36.289436691642628</v>
      </c>
    </row>
    <row r="886" spans="1:3" x14ac:dyDescent="0.35">
      <c r="A886" s="1">
        <v>884</v>
      </c>
      <c r="B886">
        <v>2358.5730843544011</v>
      </c>
      <c r="C886">
        <v>36.295798336297707</v>
      </c>
    </row>
    <row r="887" spans="1:3" x14ac:dyDescent="0.35">
      <c r="A887" s="1">
        <v>885</v>
      </c>
      <c r="B887">
        <v>2361.2356157302861</v>
      </c>
      <c r="C887">
        <v>36.304071537591469</v>
      </c>
    </row>
    <row r="888" spans="1:3" x14ac:dyDescent="0.35">
      <c r="A888" s="1">
        <v>886</v>
      </c>
      <c r="B888">
        <v>2363.9027051925659</v>
      </c>
      <c r="C888">
        <v>36.311574134527838</v>
      </c>
    </row>
    <row r="889" spans="1:3" x14ac:dyDescent="0.35">
      <c r="A889" s="1">
        <v>887</v>
      </c>
      <c r="B889">
        <v>2366.574823141098</v>
      </c>
      <c r="C889">
        <v>36.319219594042629</v>
      </c>
    </row>
    <row r="890" spans="1:3" x14ac:dyDescent="0.35">
      <c r="A890" s="1">
        <v>888</v>
      </c>
      <c r="B890">
        <v>2369.239426851273</v>
      </c>
      <c r="C890">
        <v>36.328034267643183</v>
      </c>
    </row>
    <row r="891" spans="1:3" x14ac:dyDescent="0.35">
      <c r="A891" s="1">
        <v>889</v>
      </c>
      <c r="B891">
        <v>2371.909087657928</v>
      </c>
      <c r="C891">
        <v>36.336135806625322</v>
      </c>
    </row>
    <row r="892" spans="1:3" x14ac:dyDescent="0.35">
      <c r="A892" s="1">
        <v>890</v>
      </c>
      <c r="B892">
        <v>2374.580929517746</v>
      </c>
      <c r="C892">
        <v>36.343124698157062</v>
      </c>
    </row>
    <row r="893" spans="1:3" x14ac:dyDescent="0.35">
      <c r="A893" s="1">
        <v>891</v>
      </c>
      <c r="B893">
        <v>2377.2484409809108</v>
      </c>
      <c r="C893">
        <v>36.350884101154442</v>
      </c>
    </row>
    <row r="894" spans="1:3" x14ac:dyDescent="0.35">
      <c r="A894" s="1">
        <v>892</v>
      </c>
      <c r="B894">
        <v>2379.908509254456</v>
      </c>
      <c r="C894">
        <v>36.358814373358037</v>
      </c>
    </row>
    <row r="895" spans="1:3" x14ac:dyDescent="0.35">
      <c r="A895" s="1">
        <v>893</v>
      </c>
      <c r="B895">
        <v>2382.5783226490021</v>
      </c>
      <c r="C895">
        <v>36.366345099948838</v>
      </c>
    </row>
    <row r="896" spans="1:3" x14ac:dyDescent="0.35">
      <c r="A896" s="1">
        <v>894</v>
      </c>
      <c r="B896">
        <v>2385.241168737411</v>
      </c>
      <c r="C896">
        <v>36.374874362810118</v>
      </c>
    </row>
    <row r="897" spans="1:3" x14ac:dyDescent="0.35">
      <c r="A897" s="1">
        <v>895</v>
      </c>
      <c r="B897">
        <v>2387.9114456176758</v>
      </c>
      <c r="C897">
        <v>36.3817205367139</v>
      </c>
    </row>
    <row r="898" spans="1:3" x14ac:dyDescent="0.35">
      <c r="A898" s="1">
        <v>896</v>
      </c>
      <c r="B898">
        <v>2390.5831940174098</v>
      </c>
      <c r="C898">
        <v>36.390392202882623</v>
      </c>
    </row>
    <row r="899" spans="1:3" x14ac:dyDescent="0.35">
      <c r="A899" s="1">
        <v>897</v>
      </c>
      <c r="B899">
        <v>2393.2411410808559</v>
      </c>
      <c r="C899">
        <v>36.396639173656339</v>
      </c>
    </row>
    <row r="900" spans="1:3" x14ac:dyDescent="0.35">
      <c r="A900" s="1">
        <v>898</v>
      </c>
      <c r="B900">
        <v>2395.910930871964</v>
      </c>
      <c r="C900">
        <v>36.405424865900372</v>
      </c>
    </row>
    <row r="901" spans="1:3" x14ac:dyDescent="0.35">
      <c r="A901" s="1">
        <v>899</v>
      </c>
      <c r="B901">
        <v>2398.5835061073299</v>
      </c>
      <c r="C901">
        <v>36.41201422948555</v>
      </c>
    </row>
    <row r="902" spans="1:3" x14ac:dyDescent="0.35">
      <c r="A902" s="1">
        <v>900</v>
      </c>
      <c r="B902">
        <v>2401.2467541694641</v>
      </c>
      <c r="C902">
        <v>36.419858462121788</v>
      </c>
    </row>
    <row r="903" spans="1:3" x14ac:dyDescent="0.35">
      <c r="A903" s="1">
        <v>901</v>
      </c>
      <c r="B903">
        <v>2403.906789541245</v>
      </c>
      <c r="C903">
        <v>36.425962664984169</v>
      </c>
    </row>
    <row r="904" spans="1:3" x14ac:dyDescent="0.35">
      <c r="A904" s="1">
        <v>902</v>
      </c>
      <c r="B904">
        <v>2406.5809090137482</v>
      </c>
      <c r="C904">
        <v>36.4335785613262</v>
      </c>
    </row>
    <row r="905" spans="1:3" x14ac:dyDescent="0.35">
      <c r="A905" s="1">
        <v>903</v>
      </c>
      <c r="B905">
        <v>2409.2365477085109</v>
      </c>
      <c r="C905">
        <v>36.442392341832218</v>
      </c>
    </row>
    <row r="906" spans="1:3" x14ac:dyDescent="0.35">
      <c r="A906" s="1">
        <v>904</v>
      </c>
      <c r="B906">
        <v>2411.9062654972081</v>
      </c>
      <c r="C906">
        <v>36.448639068257251</v>
      </c>
    </row>
    <row r="907" spans="1:3" x14ac:dyDescent="0.35">
      <c r="A907" s="1">
        <v>905</v>
      </c>
      <c r="B907">
        <v>2414.5758700370789</v>
      </c>
      <c r="C907">
        <v>36.457025094861223</v>
      </c>
    </row>
    <row r="908" spans="1:3" x14ac:dyDescent="0.35">
      <c r="A908" s="1">
        <v>906</v>
      </c>
      <c r="B908">
        <v>2417.2483398914342</v>
      </c>
      <c r="C908">
        <v>36.463870709086763</v>
      </c>
    </row>
    <row r="909" spans="1:3" x14ac:dyDescent="0.35">
      <c r="A909" s="1">
        <v>907</v>
      </c>
      <c r="B909">
        <v>2419.9070508480072</v>
      </c>
      <c r="C909">
        <v>36.470573487051297</v>
      </c>
    </row>
    <row r="910" spans="1:3" x14ac:dyDescent="0.35">
      <c r="A910" s="1">
        <v>908</v>
      </c>
      <c r="B910">
        <v>2422.5769155025482</v>
      </c>
      <c r="C910">
        <v>36.478531506765989</v>
      </c>
    </row>
    <row r="911" spans="1:3" x14ac:dyDescent="0.35">
      <c r="A911" s="1">
        <v>909</v>
      </c>
      <c r="B911">
        <v>2425.2450883388519</v>
      </c>
      <c r="C911">
        <v>36.485890260598659</v>
      </c>
    </row>
    <row r="912" spans="1:3" x14ac:dyDescent="0.35">
      <c r="A912" s="1">
        <v>910</v>
      </c>
      <c r="B912">
        <v>2427.9110221862788</v>
      </c>
      <c r="C912">
        <v>36.49416187068536</v>
      </c>
    </row>
    <row r="913" spans="1:3" x14ac:dyDescent="0.35">
      <c r="A913" s="1">
        <v>911</v>
      </c>
      <c r="B913">
        <v>2430.5757269859309</v>
      </c>
      <c r="C913">
        <v>36.50132098179089</v>
      </c>
    </row>
    <row r="914" spans="1:3" x14ac:dyDescent="0.35">
      <c r="A914" s="1">
        <v>912</v>
      </c>
      <c r="B914">
        <v>2433.235169172287</v>
      </c>
      <c r="C914">
        <v>36.50830888510562</v>
      </c>
    </row>
    <row r="915" spans="1:3" x14ac:dyDescent="0.35">
      <c r="A915" s="1">
        <v>913</v>
      </c>
      <c r="B915">
        <v>2435.9052586555481</v>
      </c>
      <c r="C915">
        <v>36.515638957826113</v>
      </c>
    </row>
    <row r="916" spans="1:3" x14ac:dyDescent="0.35">
      <c r="A916" s="1">
        <v>914</v>
      </c>
      <c r="B916">
        <v>2438.5694320201869</v>
      </c>
      <c r="C916">
        <v>36.522370266869437</v>
      </c>
    </row>
    <row r="917" spans="1:3" x14ac:dyDescent="0.35">
      <c r="A917" s="1">
        <v>915</v>
      </c>
      <c r="B917">
        <v>2441.2404549121861</v>
      </c>
      <c r="C917">
        <v>36.529529154457038</v>
      </c>
    </row>
    <row r="918" spans="1:3" x14ac:dyDescent="0.35">
      <c r="A918" s="1">
        <v>916</v>
      </c>
      <c r="B918">
        <v>2443.9067106246948</v>
      </c>
      <c r="C918">
        <v>36.537201385114663</v>
      </c>
    </row>
    <row r="919" spans="1:3" x14ac:dyDescent="0.35">
      <c r="A919" s="1">
        <v>917</v>
      </c>
      <c r="B919">
        <v>2446.5768578052521</v>
      </c>
      <c r="C919">
        <v>36.543932487342367</v>
      </c>
    </row>
    <row r="920" spans="1:3" x14ac:dyDescent="0.35">
      <c r="A920" s="1">
        <v>918</v>
      </c>
      <c r="B920">
        <v>2449.2508158683781</v>
      </c>
      <c r="C920">
        <v>36.550321203027622</v>
      </c>
    </row>
    <row r="921" spans="1:3" x14ac:dyDescent="0.35">
      <c r="A921" s="1">
        <v>919</v>
      </c>
      <c r="B921">
        <v>2451.902010917664</v>
      </c>
      <c r="C921">
        <v>36.557651034087307</v>
      </c>
    </row>
    <row r="922" spans="1:3" x14ac:dyDescent="0.35">
      <c r="A922" s="1">
        <v>920</v>
      </c>
      <c r="B922">
        <v>2454.5802595615392</v>
      </c>
      <c r="C922">
        <v>36.565978995076897</v>
      </c>
    </row>
    <row r="923" spans="1:3" x14ac:dyDescent="0.35">
      <c r="A923" s="1">
        <v>921</v>
      </c>
      <c r="B923">
        <v>2457.235011100769</v>
      </c>
      <c r="C923">
        <v>36.572310762087739</v>
      </c>
    </row>
    <row r="924" spans="1:3" x14ac:dyDescent="0.35">
      <c r="A924" s="1">
        <v>922</v>
      </c>
      <c r="B924">
        <v>2459.9124934673309</v>
      </c>
      <c r="C924">
        <v>36.579640315795231</v>
      </c>
    </row>
    <row r="925" spans="1:3" x14ac:dyDescent="0.35">
      <c r="A925" s="1">
        <v>923</v>
      </c>
      <c r="B925">
        <v>2462.5832395553589</v>
      </c>
      <c r="C925">
        <v>36.586199968702402</v>
      </c>
    </row>
    <row r="926" spans="1:3" x14ac:dyDescent="0.35">
      <c r="A926" s="1">
        <v>924</v>
      </c>
      <c r="B926">
        <v>2465.236347675323</v>
      </c>
      <c r="C926">
        <v>36.592160882509333</v>
      </c>
    </row>
    <row r="927" spans="1:3" x14ac:dyDescent="0.35">
      <c r="A927" s="1">
        <v>925</v>
      </c>
      <c r="B927">
        <v>2467.9055335521698</v>
      </c>
      <c r="C927">
        <v>36.600203247784137</v>
      </c>
    </row>
    <row r="928" spans="1:3" x14ac:dyDescent="0.35">
      <c r="A928" s="1">
        <v>926</v>
      </c>
      <c r="B928">
        <v>2470.5797500610352</v>
      </c>
      <c r="C928">
        <v>36.606021523693499</v>
      </c>
    </row>
    <row r="929" spans="1:3" x14ac:dyDescent="0.35">
      <c r="A929" s="1">
        <v>927</v>
      </c>
      <c r="B929">
        <v>2473.2363321781158</v>
      </c>
      <c r="C929">
        <v>36.612638174088382</v>
      </c>
    </row>
    <row r="930" spans="1:3" x14ac:dyDescent="0.35">
      <c r="A930" s="1">
        <v>928</v>
      </c>
      <c r="B930">
        <v>2475.9120194911961</v>
      </c>
      <c r="C930">
        <v>36.619368711122434</v>
      </c>
    </row>
    <row r="931" spans="1:3" x14ac:dyDescent="0.35">
      <c r="A931" s="1">
        <v>929</v>
      </c>
      <c r="B931">
        <v>2478.5692811012268</v>
      </c>
      <c r="C931">
        <v>36.62629890902106</v>
      </c>
    </row>
    <row r="932" spans="1:3" x14ac:dyDescent="0.35">
      <c r="A932" s="1">
        <v>930</v>
      </c>
      <c r="B932">
        <v>2481.239239692688</v>
      </c>
      <c r="C932">
        <v>36.633599639631811</v>
      </c>
    </row>
    <row r="933" spans="1:3" x14ac:dyDescent="0.35">
      <c r="A933" s="1">
        <v>931</v>
      </c>
      <c r="B933">
        <v>2483.9145104885101</v>
      </c>
      <c r="C933">
        <v>36.640529770477507</v>
      </c>
    </row>
    <row r="934" spans="1:3" x14ac:dyDescent="0.35">
      <c r="A934" s="1">
        <v>932</v>
      </c>
      <c r="B934">
        <v>2486.5698797702789</v>
      </c>
      <c r="C934">
        <v>36.64703192658795</v>
      </c>
    </row>
    <row r="935" spans="1:3" x14ac:dyDescent="0.35">
      <c r="A935" s="1">
        <v>933</v>
      </c>
      <c r="B935">
        <v>2489.2425043582921</v>
      </c>
      <c r="C935">
        <v>36.652992266514673</v>
      </c>
    </row>
    <row r="936" spans="1:3" x14ac:dyDescent="0.35">
      <c r="A936" s="1">
        <v>934</v>
      </c>
      <c r="B936">
        <v>2491.9155421257019</v>
      </c>
      <c r="C936">
        <v>36.659465733751283</v>
      </c>
    </row>
    <row r="937" spans="1:3" x14ac:dyDescent="0.35">
      <c r="A937" s="1">
        <v>935</v>
      </c>
      <c r="B937">
        <v>2494.57074379921</v>
      </c>
      <c r="C937">
        <v>36.667108683677917</v>
      </c>
    </row>
    <row r="938" spans="1:3" x14ac:dyDescent="0.35">
      <c r="A938" s="1">
        <v>936</v>
      </c>
      <c r="B938">
        <v>2497.2381899356842</v>
      </c>
      <c r="C938">
        <v>36.673810383175812</v>
      </c>
    </row>
    <row r="939" spans="1:3" x14ac:dyDescent="0.35">
      <c r="A939" s="1">
        <v>937</v>
      </c>
      <c r="B939">
        <v>2499.9113502502441</v>
      </c>
      <c r="C939">
        <v>36.679485532847622</v>
      </c>
    </row>
    <row r="940" spans="1:3" x14ac:dyDescent="0.35">
      <c r="A940" s="1">
        <v>938</v>
      </c>
      <c r="B940">
        <v>2502.5808441638951</v>
      </c>
      <c r="C940">
        <v>36.687470245492662</v>
      </c>
    </row>
    <row r="941" spans="1:3" x14ac:dyDescent="0.35">
      <c r="A941" s="1">
        <v>939</v>
      </c>
      <c r="B941">
        <v>2505.2397439479828</v>
      </c>
      <c r="C941">
        <v>36.693801122106883</v>
      </c>
    </row>
    <row r="942" spans="1:3" x14ac:dyDescent="0.35">
      <c r="A942" s="1">
        <v>940</v>
      </c>
      <c r="B942">
        <v>2507.9072282314301</v>
      </c>
      <c r="C942">
        <v>36.700559709654001</v>
      </c>
    </row>
    <row r="943" spans="1:3" x14ac:dyDescent="0.35">
      <c r="A943" s="1">
        <v>941</v>
      </c>
      <c r="B943">
        <v>2510.5870907306671</v>
      </c>
      <c r="C943">
        <v>36.707032968392532</v>
      </c>
    </row>
    <row r="944" spans="1:3" x14ac:dyDescent="0.35">
      <c r="A944" s="1">
        <v>942</v>
      </c>
      <c r="B944">
        <v>2513.238317251205</v>
      </c>
      <c r="C944">
        <v>36.713164030170077</v>
      </c>
    </row>
    <row r="945" spans="1:3" x14ac:dyDescent="0.35">
      <c r="A945" s="1">
        <v>943</v>
      </c>
      <c r="B945">
        <v>2515.9042496681209</v>
      </c>
      <c r="C945">
        <v>36.720036740362289</v>
      </c>
    </row>
    <row r="946" spans="1:3" x14ac:dyDescent="0.35">
      <c r="A946" s="1">
        <v>944</v>
      </c>
      <c r="B946">
        <v>2518.5826797485352</v>
      </c>
      <c r="C946">
        <v>36.726538337169757</v>
      </c>
    </row>
    <row r="947" spans="1:3" x14ac:dyDescent="0.35">
      <c r="A947" s="1">
        <v>945</v>
      </c>
      <c r="B947">
        <v>2521.2426979541779</v>
      </c>
      <c r="C947">
        <v>36.733553485116417</v>
      </c>
    </row>
    <row r="948" spans="1:3" x14ac:dyDescent="0.35">
      <c r="A948" s="1">
        <v>946</v>
      </c>
      <c r="B948">
        <v>2523.906512022018</v>
      </c>
      <c r="C948">
        <v>36.739627318043667</v>
      </c>
    </row>
    <row r="949" spans="1:3" x14ac:dyDescent="0.35">
      <c r="A949" s="1">
        <v>947</v>
      </c>
      <c r="B949">
        <v>2526.5723695755</v>
      </c>
      <c r="C949">
        <v>36.745073850295398</v>
      </c>
    </row>
    <row r="950" spans="1:3" x14ac:dyDescent="0.35">
      <c r="A950" s="1">
        <v>948</v>
      </c>
      <c r="B950">
        <v>2529.239829063416</v>
      </c>
      <c r="C950">
        <v>36.750919723289392</v>
      </c>
    </row>
    <row r="951" spans="1:3" x14ac:dyDescent="0.35">
      <c r="A951" s="1">
        <v>949</v>
      </c>
      <c r="B951">
        <v>2531.9054026603699</v>
      </c>
      <c r="C951">
        <v>36.758989526501047</v>
      </c>
    </row>
    <row r="952" spans="1:3" x14ac:dyDescent="0.35">
      <c r="A952" s="1">
        <v>950</v>
      </c>
      <c r="B952">
        <v>2534.5827007293701</v>
      </c>
      <c r="C952">
        <v>36.765605261496077</v>
      </c>
    </row>
    <row r="953" spans="1:3" x14ac:dyDescent="0.35">
      <c r="A953" s="1">
        <v>951</v>
      </c>
      <c r="B953">
        <v>2537.2399594783778</v>
      </c>
      <c r="C953">
        <v>36.772933652145397</v>
      </c>
    </row>
    <row r="954" spans="1:3" x14ac:dyDescent="0.35">
      <c r="A954" s="1">
        <v>952</v>
      </c>
      <c r="B954">
        <v>2539.9081611633301</v>
      </c>
      <c r="C954">
        <v>36.778608049020391</v>
      </c>
    </row>
    <row r="955" spans="1:3" x14ac:dyDescent="0.35">
      <c r="A955" s="1">
        <v>953</v>
      </c>
      <c r="B955">
        <v>2542.5727698802948</v>
      </c>
      <c r="C955">
        <v>36.786934371638438</v>
      </c>
    </row>
    <row r="956" spans="1:3" x14ac:dyDescent="0.35">
      <c r="A956" s="1">
        <v>954</v>
      </c>
      <c r="B956">
        <v>2545.2469019889832</v>
      </c>
      <c r="C956">
        <v>36.79232373403751</v>
      </c>
    </row>
    <row r="957" spans="1:3" x14ac:dyDescent="0.35">
      <c r="A957" s="1">
        <v>955</v>
      </c>
      <c r="B957">
        <v>2547.9097502231598</v>
      </c>
      <c r="C957">
        <v>36.798311677575128</v>
      </c>
    </row>
    <row r="958" spans="1:3" x14ac:dyDescent="0.35">
      <c r="A958" s="1">
        <v>956</v>
      </c>
      <c r="B958">
        <v>2550.5826630592351</v>
      </c>
      <c r="C958">
        <v>36.804157280023333</v>
      </c>
    </row>
    <row r="959" spans="1:3" x14ac:dyDescent="0.35">
      <c r="A959" s="1">
        <v>957</v>
      </c>
      <c r="B959">
        <v>2553.2332105636601</v>
      </c>
      <c r="C959">
        <v>36.810145281079301</v>
      </c>
    </row>
    <row r="960" spans="1:3" x14ac:dyDescent="0.35">
      <c r="A960" s="1">
        <v>958</v>
      </c>
      <c r="B960">
        <v>2555.9018685817719</v>
      </c>
      <c r="C960">
        <v>36.817644491454999</v>
      </c>
    </row>
    <row r="961" spans="1:3" x14ac:dyDescent="0.35">
      <c r="A961" s="1">
        <v>959</v>
      </c>
      <c r="B961">
        <v>2558.5705246925349</v>
      </c>
      <c r="C961">
        <v>36.822549145391669</v>
      </c>
    </row>
    <row r="962" spans="1:3" x14ac:dyDescent="0.35">
      <c r="A962" s="1">
        <v>960</v>
      </c>
      <c r="B962">
        <v>2561.2418413162231</v>
      </c>
      <c r="C962">
        <v>36.828109237046149</v>
      </c>
    </row>
    <row r="963" spans="1:3" x14ac:dyDescent="0.35">
      <c r="A963" s="1">
        <v>961</v>
      </c>
      <c r="B963">
        <v>2563.9011404514308</v>
      </c>
      <c r="C963">
        <v>36.834496251335423</v>
      </c>
    </row>
    <row r="964" spans="1:3" x14ac:dyDescent="0.35">
      <c r="A964" s="1">
        <v>962</v>
      </c>
      <c r="B964">
        <v>2566.569275617599</v>
      </c>
      <c r="C964">
        <v>36.839315007307079</v>
      </c>
    </row>
    <row r="965" spans="1:3" x14ac:dyDescent="0.35">
      <c r="A965" s="1">
        <v>963</v>
      </c>
      <c r="B965">
        <v>2569.24742436409</v>
      </c>
      <c r="C965">
        <v>36.845844595669732</v>
      </c>
    </row>
    <row r="966" spans="1:3" x14ac:dyDescent="0.35">
      <c r="A966" s="1">
        <v>964</v>
      </c>
      <c r="B966">
        <v>2571.9143848419189</v>
      </c>
      <c r="C966">
        <v>36.853628719926689</v>
      </c>
    </row>
    <row r="967" spans="1:3" x14ac:dyDescent="0.35">
      <c r="A967" s="1">
        <v>965</v>
      </c>
      <c r="B967">
        <v>2574.5717859268188</v>
      </c>
      <c r="C967">
        <v>36.857677680400009</v>
      </c>
    </row>
    <row r="968" spans="1:3" x14ac:dyDescent="0.35">
      <c r="A968" s="1">
        <v>966</v>
      </c>
      <c r="B968">
        <v>2577.2384026050572</v>
      </c>
      <c r="C968">
        <v>36.863066516176737</v>
      </c>
    </row>
    <row r="969" spans="1:3" x14ac:dyDescent="0.35">
      <c r="A969" s="1">
        <v>967</v>
      </c>
      <c r="B969">
        <v>2579.9110209941859</v>
      </c>
      <c r="C969">
        <v>36.868626541892937</v>
      </c>
    </row>
    <row r="970" spans="1:3" x14ac:dyDescent="0.35">
      <c r="A970" s="1">
        <v>968</v>
      </c>
      <c r="B970">
        <v>2582.5793082714081</v>
      </c>
      <c r="C970">
        <v>36.872817982921497</v>
      </c>
    </row>
    <row r="971" spans="1:3" x14ac:dyDescent="0.35">
      <c r="A971" s="1">
        <v>969</v>
      </c>
      <c r="B971">
        <v>2585.250081300735</v>
      </c>
      <c r="C971">
        <v>36.878349461746751</v>
      </c>
    </row>
    <row r="972" spans="1:3" x14ac:dyDescent="0.35">
      <c r="A972" s="1">
        <v>970</v>
      </c>
      <c r="B972">
        <v>2587.902117967606</v>
      </c>
      <c r="C972">
        <v>36.884650612564407</v>
      </c>
    </row>
    <row r="973" spans="1:3" x14ac:dyDescent="0.35">
      <c r="A973" s="1">
        <v>971</v>
      </c>
      <c r="B973">
        <v>2590.5779640674591</v>
      </c>
      <c r="C973">
        <v>36.89041020504979</v>
      </c>
    </row>
    <row r="974" spans="1:3" x14ac:dyDescent="0.35">
      <c r="A974" s="1">
        <v>972</v>
      </c>
      <c r="B974">
        <v>2593.2457661628719</v>
      </c>
      <c r="C974">
        <v>36.895285759060698</v>
      </c>
    </row>
    <row r="975" spans="1:3" x14ac:dyDescent="0.35">
      <c r="A975" s="1">
        <v>973</v>
      </c>
      <c r="B975">
        <v>2595.900247573853</v>
      </c>
      <c r="C975">
        <v>36.901501393449273</v>
      </c>
    </row>
    <row r="976" spans="1:3" x14ac:dyDescent="0.35">
      <c r="A976" s="1">
        <v>974</v>
      </c>
      <c r="B976">
        <v>2598.5826323032379</v>
      </c>
      <c r="C976">
        <v>36.906747514855503</v>
      </c>
    </row>
    <row r="977" spans="1:3" x14ac:dyDescent="0.35">
      <c r="A977" s="1">
        <v>975</v>
      </c>
      <c r="B977">
        <v>2601.239090681076</v>
      </c>
      <c r="C977">
        <v>36.913875596171231</v>
      </c>
    </row>
    <row r="978" spans="1:3" x14ac:dyDescent="0.35">
      <c r="A978" s="1">
        <v>976</v>
      </c>
      <c r="B978">
        <v>2603.905326366425</v>
      </c>
      <c r="C978">
        <v>36.919178645478532</v>
      </c>
    </row>
    <row r="979" spans="1:3" x14ac:dyDescent="0.35">
      <c r="A979" s="1">
        <v>977</v>
      </c>
      <c r="B979">
        <v>2606.58265209198</v>
      </c>
      <c r="C979">
        <v>36.92576470537243</v>
      </c>
    </row>
    <row r="980" spans="1:3" x14ac:dyDescent="0.35">
      <c r="A980" s="1">
        <v>978</v>
      </c>
      <c r="B980">
        <v>2609.2471489906311</v>
      </c>
      <c r="C980">
        <v>36.930012860322982</v>
      </c>
    </row>
    <row r="981" spans="1:3" x14ac:dyDescent="0.35">
      <c r="A981" s="1">
        <v>979</v>
      </c>
      <c r="B981">
        <v>2611.9006538391109</v>
      </c>
      <c r="C981">
        <v>36.936713078875741</v>
      </c>
    </row>
    <row r="982" spans="1:3" x14ac:dyDescent="0.35">
      <c r="A982" s="1">
        <v>980</v>
      </c>
      <c r="B982">
        <v>2614.5794627666469</v>
      </c>
      <c r="C982">
        <v>36.941075496405468</v>
      </c>
    </row>
    <row r="983" spans="1:3" x14ac:dyDescent="0.35">
      <c r="A983" s="1">
        <v>981</v>
      </c>
      <c r="B983">
        <v>2617.2411193847661</v>
      </c>
      <c r="C983">
        <v>36.946920184824002</v>
      </c>
    </row>
    <row r="984" spans="1:3" x14ac:dyDescent="0.35">
      <c r="A984" s="1">
        <v>982</v>
      </c>
      <c r="B984">
        <v>2619.9056544303889</v>
      </c>
      <c r="C984">
        <v>36.952821710253488</v>
      </c>
    </row>
    <row r="985" spans="1:3" x14ac:dyDescent="0.35">
      <c r="A985" s="1">
        <v>983</v>
      </c>
      <c r="B985">
        <v>2622.5782914161682</v>
      </c>
      <c r="C985">
        <v>36.960975678655871</v>
      </c>
    </row>
    <row r="986" spans="1:3" x14ac:dyDescent="0.35">
      <c r="A986" s="1">
        <v>984</v>
      </c>
      <c r="B986">
        <v>2625.235907793045</v>
      </c>
      <c r="C986">
        <v>36.967162383834527</v>
      </c>
    </row>
    <row r="987" spans="1:3" x14ac:dyDescent="0.35">
      <c r="A987" s="1">
        <v>985</v>
      </c>
      <c r="B987">
        <v>2627.9025483131409</v>
      </c>
      <c r="C987">
        <v>36.971667024988051</v>
      </c>
    </row>
    <row r="988" spans="1:3" x14ac:dyDescent="0.35">
      <c r="A988" s="1">
        <v>986</v>
      </c>
      <c r="B988">
        <v>2630.5694227218628</v>
      </c>
      <c r="C988">
        <v>36.978537857750233</v>
      </c>
    </row>
    <row r="989" spans="1:3" x14ac:dyDescent="0.35">
      <c r="A989" s="1">
        <v>987</v>
      </c>
      <c r="B989">
        <v>2633.248703718185</v>
      </c>
      <c r="C989">
        <v>36.984467999711278</v>
      </c>
    </row>
    <row r="990" spans="1:3" x14ac:dyDescent="0.35">
      <c r="A990" s="1">
        <v>988</v>
      </c>
      <c r="B990">
        <v>2635.9027559757228</v>
      </c>
      <c r="C990">
        <v>36.989827646105603</v>
      </c>
    </row>
    <row r="991" spans="1:3" x14ac:dyDescent="0.35">
      <c r="A991" s="1">
        <v>989</v>
      </c>
      <c r="B991">
        <v>2638.572249174118</v>
      </c>
      <c r="C991">
        <v>36.996670013005293</v>
      </c>
    </row>
    <row r="992" spans="1:3" x14ac:dyDescent="0.35">
      <c r="A992" s="1">
        <v>990</v>
      </c>
      <c r="B992">
        <v>2641.2350826263428</v>
      </c>
      <c r="C992">
        <v>37.001716203023619</v>
      </c>
    </row>
    <row r="993" spans="1:3" x14ac:dyDescent="0.35">
      <c r="A993" s="1">
        <v>991</v>
      </c>
      <c r="B993">
        <v>2643.9093360900879</v>
      </c>
      <c r="C993">
        <v>37.009841282312642</v>
      </c>
    </row>
    <row r="994" spans="1:3" x14ac:dyDescent="0.35">
      <c r="A994" s="1">
        <v>992</v>
      </c>
      <c r="B994">
        <v>2646.5751235485081</v>
      </c>
      <c r="C994">
        <v>37.015885083965017</v>
      </c>
    </row>
    <row r="995" spans="1:3" x14ac:dyDescent="0.35">
      <c r="A995" s="1">
        <v>993</v>
      </c>
      <c r="B995">
        <v>2649.2405805587769</v>
      </c>
      <c r="C995">
        <v>37.021786463574237</v>
      </c>
    </row>
    <row r="996" spans="1:3" x14ac:dyDescent="0.35">
      <c r="A996" s="1">
        <v>994</v>
      </c>
      <c r="B996">
        <v>2651.9127371311188</v>
      </c>
      <c r="C996">
        <v>37.028001255635523</v>
      </c>
    </row>
    <row r="997" spans="1:3" x14ac:dyDescent="0.35">
      <c r="A997" s="1">
        <v>995</v>
      </c>
      <c r="B997">
        <v>2654.582787752151</v>
      </c>
      <c r="C997">
        <v>37.034130716897451</v>
      </c>
    </row>
    <row r="998" spans="1:3" x14ac:dyDescent="0.35">
      <c r="A998" s="1">
        <v>996</v>
      </c>
      <c r="B998">
        <v>2657.2402195930481</v>
      </c>
      <c r="C998">
        <v>37.040487920706312</v>
      </c>
    </row>
    <row r="999" spans="1:3" x14ac:dyDescent="0.35">
      <c r="A999" s="1">
        <v>997</v>
      </c>
      <c r="B999">
        <v>2659.9106507301331</v>
      </c>
      <c r="C999">
        <v>37.046560111197813</v>
      </c>
    </row>
    <row r="1000" spans="1:3" x14ac:dyDescent="0.35">
      <c r="A1000" s="1">
        <v>998</v>
      </c>
      <c r="B1000">
        <v>2662.5837707519531</v>
      </c>
      <c r="C1000">
        <v>37.053430733610107</v>
      </c>
    </row>
    <row r="1001" spans="1:3" x14ac:dyDescent="0.35">
      <c r="A1001" s="1">
        <v>999</v>
      </c>
      <c r="B1001">
        <v>2665.2423570156102</v>
      </c>
      <c r="C1001">
        <v>37.060814196677804</v>
      </c>
    </row>
    <row r="1002" spans="1:3" x14ac:dyDescent="0.35">
      <c r="A1002" s="1">
        <v>1000</v>
      </c>
      <c r="B1002">
        <v>2667.9125633239751</v>
      </c>
      <c r="C1002">
        <v>37.066743735121648</v>
      </c>
    </row>
    <row r="1003" spans="1:3" x14ac:dyDescent="0.35">
      <c r="A1003" s="1">
        <v>1001</v>
      </c>
      <c r="B1003">
        <v>2670.5774056911469</v>
      </c>
      <c r="C1003">
        <v>37.073072306480697</v>
      </c>
    </row>
    <row r="1004" spans="1:3" x14ac:dyDescent="0.35">
      <c r="A1004" s="1">
        <v>1002</v>
      </c>
      <c r="B1004">
        <v>2673.2501819133759</v>
      </c>
      <c r="C1004">
        <v>37.080683704024082</v>
      </c>
    </row>
    <row r="1005" spans="1:3" x14ac:dyDescent="0.35">
      <c r="A1005" s="1">
        <v>1003</v>
      </c>
      <c r="B1005">
        <v>2675.9057533741002</v>
      </c>
      <c r="C1005">
        <v>37.087325793978351</v>
      </c>
    </row>
    <row r="1006" spans="1:3" x14ac:dyDescent="0.35">
      <c r="A1006" s="1">
        <v>1004</v>
      </c>
      <c r="B1006">
        <v>2678.5836410522461</v>
      </c>
      <c r="C1006">
        <v>37.092457236564393</v>
      </c>
    </row>
    <row r="1007" spans="1:3" x14ac:dyDescent="0.35">
      <c r="A1007" s="1">
        <v>1005</v>
      </c>
      <c r="B1007">
        <v>2681.2362487316132</v>
      </c>
      <c r="C1007">
        <v>37.100495996140523</v>
      </c>
    </row>
    <row r="1008" spans="1:3" x14ac:dyDescent="0.35">
      <c r="A1008" s="1">
        <v>1006</v>
      </c>
      <c r="B1008">
        <v>2683.9144577980042</v>
      </c>
      <c r="C1008">
        <v>37.105513431374021</v>
      </c>
    </row>
    <row r="1009" spans="1:3" x14ac:dyDescent="0.35">
      <c r="A1009" s="1">
        <v>1007</v>
      </c>
      <c r="B1009">
        <v>2686.5765657424931</v>
      </c>
      <c r="C1009">
        <v>37.11209825717043</v>
      </c>
    </row>
    <row r="1010" spans="1:3" x14ac:dyDescent="0.35">
      <c r="A1010" s="1">
        <v>1008</v>
      </c>
      <c r="B1010">
        <v>2689.2490665912628</v>
      </c>
      <c r="C1010">
        <v>37.119253350335647</v>
      </c>
    </row>
    <row r="1011" spans="1:3" x14ac:dyDescent="0.35">
      <c r="A1011" s="1">
        <v>1009</v>
      </c>
      <c r="B1011">
        <v>2691.904827356339</v>
      </c>
      <c r="C1011">
        <v>37.123187091677508</v>
      </c>
    </row>
    <row r="1012" spans="1:3" x14ac:dyDescent="0.35">
      <c r="A1012" s="1">
        <v>1010</v>
      </c>
      <c r="B1012">
        <v>2694.5713753700261</v>
      </c>
      <c r="C1012">
        <v>37.131111727118252</v>
      </c>
    </row>
    <row r="1013" spans="1:3" x14ac:dyDescent="0.35">
      <c r="A1013" s="1">
        <v>1011</v>
      </c>
      <c r="B1013">
        <v>2697.2455790042882</v>
      </c>
      <c r="C1013">
        <v>37.136470982063898</v>
      </c>
    </row>
    <row r="1014" spans="1:3" x14ac:dyDescent="0.35">
      <c r="A1014" s="1">
        <v>1012</v>
      </c>
      <c r="B1014">
        <v>2699.9049141407008</v>
      </c>
      <c r="C1014">
        <v>37.142257589332871</v>
      </c>
    </row>
    <row r="1015" spans="1:3" x14ac:dyDescent="0.35">
      <c r="A1015" s="1">
        <v>1013</v>
      </c>
      <c r="B1015">
        <v>2702.5769288539891</v>
      </c>
      <c r="C1015">
        <v>37.147474092541529</v>
      </c>
    </row>
    <row r="1016" spans="1:3" x14ac:dyDescent="0.35">
      <c r="A1016" s="1">
        <v>1014</v>
      </c>
      <c r="B1016">
        <v>2705.2466998100281</v>
      </c>
      <c r="C1016">
        <v>37.152177557103329</v>
      </c>
    </row>
    <row r="1017" spans="1:3" x14ac:dyDescent="0.35">
      <c r="A1017" s="1">
        <v>1015</v>
      </c>
      <c r="B1017">
        <v>2707.9081921577449</v>
      </c>
      <c r="C1017">
        <v>37.160130554470847</v>
      </c>
    </row>
    <row r="1018" spans="1:3" x14ac:dyDescent="0.35">
      <c r="A1018" s="1">
        <v>1016</v>
      </c>
      <c r="B1018">
        <v>2710.5798356533051</v>
      </c>
      <c r="C1018">
        <v>37.167171277540668</v>
      </c>
    </row>
    <row r="1019" spans="1:3" x14ac:dyDescent="0.35">
      <c r="A1019" s="1">
        <v>1017</v>
      </c>
      <c r="B1019">
        <v>2713.2356784343719</v>
      </c>
      <c r="C1019">
        <v>37.172387623224907</v>
      </c>
    </row>
    <row r="1020" spans="1:3" x14ac:dyDescent="0.35">
      <c r="A1020" s="1">
        <v>1018</v>
      </c>
      <c r="B1020">
        <v>2715.9022493362431</v>
      </c>
      <c r="C1020">
        <v>37.179798878999918</v>
      </c>
    </row>
    <row r="1021" spans="1:3" x14ac:dyDescent="0.35">
      <c r="A1021" s="1">
        <v>1019</v>
      </c>
      <c r="B1021">
        <v>2718.5724864006038</v>
      </c>
      <c r="C1021">
        <v>37.183903666001747</v>
      </c>
    </row>
    <row r="1022" spans="1:3" x14ac:dyDescent="0.35">
      <c r="A1022" s="1">
        <v>1020</v>
      </c>
      <c r="B1022">
        <v>2721.23955321312</v>
      </c>
      <c r="C1022">
        <v>37.189661581315121</v>
      </c>
    </row>
    <row r="1023" spans="1:3" x14ac:dyDescent="0.35">
      <c r="A1023" s="1">
        <v>1021</v>
      </c>
      <c r="B1023">
        <v>2723.9114987850189</v>
      </c>
      <c r="C1023">
        <v>37.197471476899729</v>
      </c>
    </row>
    <row r="1024" spans="1:3" x14ac:dyDescent="0.35">
      <c r="A1024" s="1">
        <v>1022</v>
      </c>
      <c r="B1024">
        <v>2726.579003572464</v>
      </c>
      <c r="C1024">
        <v>37.201860962672633</v>
      </c>
    </row>
    <row r="1025" spans="1:3" x14ac:dyDescent="0.35">
      <c r="A1025" s="1">
        <v>1023</v>
      </c>
      <c r="B1025">
        <v>2729.2432477474208</v>
      </c>
      <c r="C1025">
        <v>37.208075022555803</v>
      </c>
    </row>
    <row r="1026" spans="1:3" x14ac:dyDescent="0.35">
      <c r="A1026" s="1">
        <v>1024</v>
      </c>
      <c r="B1026">
        <v>2731.9085505008702</v>
      </c>
      <c r="C1026">
        <v>37.213262800770373</v>
      </c>
    </row>
    <row r="1027" spans="1:3" x14ac:dyDescent="0.35">
      <c r="A1027" s="1">
        <v>1025</v>
      </c>
      <c r="B1027">
        <v>2734.5824565887451</v>
      </c>
      <c r="C1027">
        <v>37.219220112285662</v>
      </c>
    </row>
    <row r="1028" spans="1:3" x14ac:dyDescent="0.35">
      <c r="A1028" s="1">
        <v>1026</v>
      </c>
      <c r="B1028">
        <v>2737.2450907230382</v>
      </c>
      <c r="C1028">
        <v>37.224322154715217</v>
      </c>
    </row>
    <row r="1029" spans="1:3" x14ac:dyDescent="0.35">
      <c r="A1029" s="1">
        <v>1027</v>
      </c>
      <c r="B1029">
        <v>2739.91065788269</v>
      </c>
      <c r="C1029">
        <v>37.231419658676842</v>
      </c>
    </row>
    <row r="1030" spans="1:3" x14ac:dyDescent="0.35">
      <c r="A1030" s="1">
        <v>1028</v>
      </c>
      <c r="B1030">
        <v>2742.5814864635472</v>
      </c>
      <c r="C1030">
        <v>37.237747256134902</v>
      </c>
    </row>
    <row r="1031" spans="1:3" x14ac:dyDescent="0.35">
      <c r="A1031" s="1">
        <v>1029</v>
      </c>
      <c r="B1031">
        <v>2745.2420327663422</v>
      </c>
      <c r="C1031">
        <v>37.244217449968772</v>
      </c>
    </row>
    <row r="1032" spans="1:3" x14ac:dyDescent="0.35">
      <c r="A1032" s="1">
        <v>1030</v>
      </c>
      <c r="B1032">
        <v>2747.9179365634918</v>
      </c>
      <c r="C1032">
        <v>37.250459517650199</v>
      </c>
    </row>
    <row r="1033" spans="1:3" x14ac:dyDescent="0.35">
      <c r="A1033" s="1">
        <v>1031</v>
      </c>
      <c r="B1033">
        <v>2750.5818274021149</v>
      </c>
      <c r="C1033">
        <v>37.25670159312822</v>
      </c>
    </row>
    <row r="1034" spans="1:3" x14ac:dyDescent="0.35">
      <c r="A1034" s="1">
        <v>1032</v>
      </c>
      <c r="B1034">
        <v>2753.238353490829</v>
      </c>
      <c r="C1034">
        <v>37.26294371988466</v>
      </c>
    </row>
    <row r="1035" spans="1:3" x14ac:dyDescent="0.35">
      <c r="A1035" s="1">
        <v>1033</v>
      </c>
      <c r="B1035">
        <v>2755.9078605175018</v>
      </c>
      <c r="C1035">
        <v>37.269043315666742</v>
      </c>
    </row>
    <row r="1036" spans="1:3" x14ac:dyDescent="0.35">
      <c r="A1036" s="1">
        <v>1034</v>
      </c>
      <c r="B1036">
        <v>2758.5745620727539</v>
      </c>
      <c r="C1036">
        <v>37.276567795584882</v>
      </c>
    </row>
    <row r="1037" spans="1:3" x14ac:dyDescent="0.35">
      <c r="A1037" s="1">
        <v>1035</v>
      </c>
      <c r="B1037">
        <v>2761.2432043552399</v>
      </c>
      <c r="C1037">
        <v>37.282809759233032</v>
      </c>
    </row>
    <row r="1038" spans="1:3" x14ac:dyDescent="0.35">
      <c r="A1038" s="1">
        <v>1036</v>
      </c>
      <c r="B1038">
        <v>2763.9151711463928</v>
      </c>
      <c r="C1038">
        <v>37.290676188128813</v>
      </c>
    </row>
    <row r="1039" spans="1:3" x14ac:dyDescent="0.35">
      <c r="A1039" s="1">
        <v>1037</v>
      </c>
      <c r="B1039">
        <v>2766.5705199241638</v>
      </c>
      <c r="C1039">
        <v>37.294894607771617</v>
      </c>
    </row>
    <row r="1040" spans="1:3" x14ac:dyDescent="0.35">
      <c r="A1040" s="1">
        <v>1038</v>
      </c>
      <c r="B1040">
        <v>2769.2345702648158</v>
      </c>
      <c r="C1040">
        <v>37.301820260366533</v>
      </c>
    </row>
    <row r="1041" spans="1:3" x14ac:dyDescent="0.35">
      <c r="A1041" s="1">
        <v>1039</v>
      </c>
      <c r="B1041">
        <v>2771.9045026302342</v>
      </c>
      <c r="C1041">
        <v>37.306950491313863</v>
      </c>
    </row>
    <row r="1042" spans="1:3" x14ac:dyDescent="0.35">
      <c r="A1042" s="1">
        <v>1040</v>
      </c>
      <c r="B1042">
        <v>2774.570942163467</v>
      </c>
      <c r="C1042">
        <v>37.315301422284513</v>
      </c>
    </row>
    <row r="1043" spans="1:3" x14ac:dyDescent="0.35">
      <c r="A1043" s="1">
        <v>1041</v>
      </c>
      <c r="B1043">
        <v>2777.240106344223</v>
      </c>
      <c r="C1043">
        <v>37.321970569305897</v>
      </c>
    </row>
    <row r="1044" spans="1:3" x14ac:dyDescent="0.35">
      <c r="A1044" s="1">
        <v>1042</v>
      </c>
      <c r="B1044">
        <v>2779.9048006534581</v>
      </c>
      <c r="C1044">
        <v>37.328354692813519</v>
      </c>
    </row>
    <row r="1045" spans="1:3" x14ac:dyDescent="0.35">
      <c r="A1045" s="1">
        <v>1043</v>
      </c>
      <c r="B1045">
        <v>2782.5725831985469</v>
      </c>
      <c r="C1045">
        <v>37.334054848318921</v>
      </c>
    </row>
    <row r="1046" spans="1:3" x14ac:dyDescent="0.35">
      <c r="A1046" s="1">
        <v>1044</v>
      </c>
      <c r="B1046">
        <v>2785.2449669837952</v>
      </c>
      <c r="C1046">
        <v>37.338985381774179</v>
      </c>
    </row>
    <row r="1047" spans="1:3" x14ac:dyDescent="0.35">
      <c r="A1047" s="1">
        <v>1045</v>
      </c>
      <c r="B1047">
        <v>2787.9011690616612</v>
      </c>
      <c r="C1047">
        <v>37.345397943262938</v>
      </c>
    </row>
    <row r="1048" spans="1:3" x14ac:dyDescent="0.35">
      <c r="A1048" s="1">
        <v>1046</v>
      </c>
      <c r="B1048">
        <v>2790.5817067623138</v>
      </c>
      <c r="C1048">
        <v>37.351440017763281</v>
      </c>
    </row>
    <row r="1049" spans="1:3" x14ac:dyDescent="0.35">
      <c r="A1049" s="1">
        <v>1047</v>
      </c>
      <c r="B1049">
        <v>2793.241875648499</v>
      </c>
      <c r="C1049">
        <v>37.356313613975459</v>
      </c>
    </row>
    <row r="1050" spans="1:3" x14ac:dyDescent="0.35">
      <c r="A1050" s="1">
        <v>1048</v>
      </c>
      <c r="B1050">
        <v>2795.9082641601558</v>
      </c>
      <c r="C1050">
        <v>37.363438539957663</v>
      </c>
    </row>
    <row r="1051" spans="1:3" x14ac:dyDescent="0.35">
      <c r="A1051" s="1">
        <v>1049</v>
      </c>
      <c r="B1051">
        <v>2798.5788416862488</v>
      </c>
      <c r="C1051">
        <v>37.370506664601443</v>
      </c>
    </row>
    <row r="1052" spans="1:3" x14ac:dyDescent="0.35">
      <c r="A1052" s="1">
        <v>1050</v>
      </c>
      <c r="B1052">
        <v>2801.2453050613399</v>
      </c>
      <c r="C1052">
        <v>37.375636529039497</v>
      </c>
    </row>
    <row r="1053" spans="1:3" x14ac:dyDescent="0.35">
      <c r="A1053" s="1">
        <v>1051</v>
      </c>
      <c r="B1053">
        <v>2803.9154531955719</v>
      </c>
      <c r="C1053">
        <v>37.382248276924713</v>
      </c>
    </row>
    <row r="1054" spans="1:3" x14ac:dyDescent="0.35">
      <c r="A1054" s="1">
        <v>1052</v>
      </c>
      <c r="B1054">
        <v>2806.5808877944951</v>
      </c>
      <c r="C1054">
        <v>37.388461218936072</v>
      </c>
    </row>
    <row r="1055" spans="1:3" x14ac:dyDescent="0.35">
      <c r="A1055" s="1">
        <v>1053</v>
      </c>
      <c r="B1055">
        <v>2809.243274211884</v>
      </c>
      <c r="C1055">
        <v>37.394987446192268</v>
      </c>
    </row>
    <row r="1056" spans="1:3" x14ac:dyDescent="0.35">
      <c r="A1056" s="1">
        <v>1054</v>
      </c>
      <c r="B1056">
        <v>2811.903712272644</v>
      </c>
      <c r="C1056">
        <v>37.401627560214003</v>
      </c>
    </row>
    <row r="1057" spans="1:3" x14ac:dyDescent="0.35">
      <c r="A1057" s="1">
        <v>1055</v>
      </c>
      <c r="B1057">
        <v>2814.5735113620758</v>
      </c>
      <c r="C1057">
        <v>37.407669399258928</v>
      </c>
    </row>
    <row r="1058" spans="1:3" x14ac:dyDescent="0.35">
      <c r="A1058" s="1">
        <v>1056</v>
      </c>
      <c r="B1058">
        <v>2817.2453060150151</v>
      </c>
      <c r="C1058">
        <v>37.412884675524907</v>
      </c>
    </row>
    <row r="1059" spans="1:3" x14ac:dyDescent="0.35">
      <c r="A1059" s="1">
        <v>1057</v>
      </c>
      <c r="B1059">
        <v>2819.914758682251</v>
      </c>
      <c r="C1059">
        <v>37.418641206904127</v>
      </c>
    </row>
    <row r="1060" spans="1:3" x14ac:dyDescent="0.35">
      <c r="A1060" s="1">
        <v>1058</v>
      </c>
      <c r="B1060">
        <v>2822.580260515213</v>
      </c>
      <c r="C1060">
        <v>37.422973127713888</v>
      </c>
    </row>
    <row r="1061" spans="1:3" x14ac:dyDescent="0.35">
      <c r="A1061" s="1">
        <v>1059</v>
      </c>
      <c r="B1061">
        <v>2825.2414667606349</v>
      </c>
      <c r="C1061">
        <v>37.43055367026983</v>
      </c>
    </row>
    <row r="1062" spans="1:3" x14ac:dyDescent="0.35">
      <c r="A1062" s="1">
        <v>1060</v>
      </c>
      <c r="B1062">
        <v>2827.9085280895229</v>
      </c>
      <c r="C1062">
        <v>37.435056230699622</v>
      </c>
    </row>
    <row r="1063" spans="1:3" x14ac:dyDescent="0.35">
      <c r="A1063" s="1">
        <v>1061</v>
      </c>
      <c r="B1063">
        <v>2830.5688483715062</v>
      </c>
      <c r="C1063">
        <v>37.441496911226153</v>
      </c>
    </row>
    <row r="1064" spans="1:3" x14ac:dyDescent="0.35">
      <c r="A1064" s="1">
        <v>1062</v>
      </c>
      <c r="B1064">
        <v>2833.2395694255829</v>
      </c>
      <c r="C1064">
        <v>37.445600599765193</v>
      </c>
    </row>
    <row r="1065" spans="1:3" x14ac:dyDescent="0.35">
      <c r="A1065" s="1">
        <v>1063</v>
      </c>
      <c r="B1065">
        <v>2835.9093925952911</v>
      </c>
      <c r="C1065">
        <v>37.451813169385559</v>
      </c>
    </row>
    <row r="1066" spans="1:3" x14ac:dyDescent="0.35">
      <c r="A1066" s="1">
        <v>1064</v>
      </c>
      <c r="B1066">
        <v>2838.5752921104431</v>
      </c>
      <c r="C1066">
        <v>37.457227714905279</v>
      </c>
    </row>
    <row r="1067" spans="1:3" x14ac:dyDescent="0.35">
      <c r="A1067" s="1">
        <v>1065</v>
      </c>
      <c r="B1067">
        <v>2841.235785484314</v>
      </c>
      <c r="C1067">
        <v>37.462243242256868</v>
      </c>
    </row>
    <row r="1068" spans="1:3" x14ac:dyDescent="0.35">
      <c r="A1068" s="1">
        <v>1066</v>
      </c>
      <c r="B1068">
        <v>2843.9097697734828</v>
      </c>
      <c r="C1068">
        <v>37.469054034307213</v>
      </c>
    </row>
    <row r="1069" spans="1:3" x14ac:dyDescent="0.35">
      <c r="A1069" s="1">
        <v>1067</v>
      </c>
      <c r="B1069">
        <v>2846.570704460144</v>
      </c>
      <c r="C1069">
        <v>37.473271709708783</v>
      </c>
    </row>
    <row r="1070" spans="1:3" x14ac:dyDescent="0.35">
      <c r="A1070" s="1">
        <v>1068</v>
      </c>
      <c r="B1070">
        <v>2849.2396101951599</v>
      </c>
      <c r="C1070">
        <v>37.48002533769364</v>
      </c>
    </row>
    <row r="1071" spans="1:3" x14ac:dyDescent="0.35">
      <c r="A1071" s="1">
        <v>1069</v>
      </c>
      <c r="B1071">
        <v>2851.9113912582402</v>
      </c>
      <c r="C1071">
        <v>37.484698721722197</v>
      </c>
    </row>
    <row r="1072" spans="1:3" x14ac:dyDescent="0.35">
      <c r="A1072" s="1">
        <v>1070</v>
      </c>
      <c r="B1072">
        <v>2854.5739390850072</v>
      </c>
      <c r="C1072">
        <v>37.491024993578591</v>
      </c>
    </row>
    <row r="1073" spans="1:3" x14ac:dyDescent="0.35">
      <c r="A1073" s="1">
        <v>1071</v>
      </c>
      <c r="B1073">
        <v>2857.232893466949</v>
      </c>
      <c r="C1073">
        <v>37.495983397453742</v>
      </c>
    </row>
    <row r="1074" spans="1:3" x14ac:dyDescent="0.35">
      <c r="A1074" s="1">
        <v>1072</v>
      </c>
      <c r="B1074">
        <v>2859.911781072617</v>
      </c>
      <c r="C1074">
        <v>37.502366532232678</v>
      </c>
    </row>
    <row r="1075" spans="1:3" x14ac:dyDescent="0.35">
      <c r="A1075" s="1">
        <v>1073</v>
      </c>
      <c r="B1075">
        <v>2862.5841975212102</v>
      </c>
      <c r="C1075">
        <v>37.50786635975274</v>
      </c>
    </row>
    <row r="1076" spans="1:3" x14ac:dyDescent="0.35">
      <c r="A1076" s="1">
        <v>1074</v>
      </c>
      <c r="B1076">
        <v>2865.2369692325592</v>
      </c>
      <c r="C1076">
        <v>37.513309032496387</v>
      </c>
    </row>
    <row r="1077" spans="1:3" x14ac:dyDescent="0.35">
      <c r="A1077" s="1">
        <v>1075</v>
      </c>
      <c r="B1077">
        <v>2867.9089472293849</v>
      </c>
      <c r="C1077">
        <v>37.518124907290122</v>
      </c>
    </row>
    <row r="1078" spans="1:3" x14ac:dyDescent="0.35">
      <c r="A1078" s="1">
        <v>1076</v>
      </c>
      <c r="B1078">
        <v>2870.5759499073029</v>
      </c>
      <c r="C1078">
        <v>37.523254004415058</v>
      </c>
    </row>
    <row r="1079" spans="1:3" x14ac:dyDescent="0.35">
      <c r="A1079" s="1">
        <v>1077</v>
      </c>
      <c r="B1079">
        <v>2873.245543956757</v>
      </c>
      <c r="C1079">
        <v>37.529865038825662</v>
      </c>
    </row>
    <row r="1080" spans="1:3" x14ac:dyDescent="0.35">
      <c r="A1080" s="1">
        <v>1078</v>
      </c>
      <c r="B1080">
        <v>2875.9134314060211</v>
      </c>
      <c r="C1080">
        <v>37.536418776825229</v>
      </c>
    </row>
    <row r="1081" spans="1:3" x14ac:dyDescent="0.35">
      <c r="A1081" s="1">
        <v>1079</v>
      </c>
      <c r="B1081">
        <v>2878.578601360321</v>
      </c>
      <c r="C1081">
        <v>37.540778525741359</v>
      </c>
    </row>
    <row r="1082" spans="1:3" x14ac:dyDescent="0.35">
      <c r="A1082" s="1">
        <v>1080</v>
      </c>
      <c r="B1082">
        <v>2881.2490465641022</v>
      </c>
      <c r="C1082">
        <v>37.545736950722898</v>
      </c>
    </row>
    <row r="1083" spans="1:3" x14ac:dyDescent="0.35">
      <c r="A1083" s="1">
        <v>1081</v>
      </c>
      <c r="B1083">
        <v>2883.9150192737579</v>
      </c>
      <c r="C1083">
        <v>37.550495623741007</v>
      </c>
    </row>
    <row r="1084" spans="1:3" x14ac:dyDescent="0.35">
      <c r="A1084" s="1">
        <v>1082</v>
      </c>
      <c r="B1084">
        <v>2886.5817410945888</v>
      </c>
      <c r="C1084">
        <v>37.555311254213407</v>
      </c>
    </row>
    <row r="1085" spans="1:3" x14ac:dyDescent="0.35">
      <c r="A1085" s="1">
        <v>1083</v>
      </c>
      <c r="B1085">
        <v>2889.2474102973938</v>
      </c>
      <c r="C1085">
        <v>37.561694082697102</v>
      </c>
    </row>
    <row r="1086" spans="1:3" x14ac:dyDescent="0.35">
      <c r="A1086" s="1">
        <v>1084</v>
      </c>
      <c r="B1086">
        <v>2891.9140968322749</v>
      </c>
      <c r="C1086">
        <v>37.566338819437398</v>
      </c>
    </row>
    <row r="1087" spans="1:3" x14ac:dyDescent="0.35">
      <c r="A1087" s="1">
        <v>1085</v>
      </c>
      <c r="B1087">
        <v>2894.5743551254268</v>
      </c>
      <c r="C1087">
        <v>37.569672637171188</v>
      </c>
    </row>
    <row r="1088" spans="1:3" x14ac:dyDescent="0.35">
      <c r="A1088" s="1">
        <v>1086</v>
      </c>
      <c r="B1088">
        <v>2897.246414661407</v>
      </c>
      <c r="C1088">
        <v>37.574858659503043</v>
      </c>
    </row>
    <row r="1089" spans="1:3" x14ac:dyDescent="0.35">
      <c r="A1089" s="1">
        <v>1087</v>
      </c>
      <c r="B1089">
        <v>2899.9038379192348</v>
      </c>
      <c r="C1089">
        <v>37.579759804727068</v>
      </c>
    </row>
    <row r="1090" spans="1:3" x14ac:dyDescent="0.35">
      <c r="A1090" s="1">
        <v>1088</v>
      </c>
      <c r="B1090">
        <v>2902.571556091309</v>
      </c>
      <c r="C1090">
        <v>37.584489764133288</v>
      </c>
    </row>
    <row r="1091" spans="1:3" x14ac:dyDescent="0.35">
      <c r="A1091" s="1">
        <v>1089</v>
      </c>
      <c r="B1091">
        <v>2905.238529682159</v>
      </c>
      <c r="C1091">
        <v>37.59138532177198</v>
      </c>
    </row>
    <row r="1092" spans="1:3" x14ac:dyDescent="0.35">
      <c r="A1092" s="1">
        <v>1090</v>
      </c>
      <c r="B1092">
        <v>2907.9124116897578</v>
      </c>
      <c r="C1092">
        <v>37.595687878650033</v>
      </c>
    </row>
    <row r="1093" spans="1:3" x14ac:dyDescent="0.35">
      <c r="A1093" s="1">
        <v>1091</v>
      </c>
      <c r="B1093">
        <v>2910.5783367156978</v>
      </c>
      <c r="C1093">
        <v>37.599392159718661</v>
      </c>
    </row>
    <row r="1094" spans="1:3" x14ac:dyDescent="0.35">
      <c r="A1094" s="1">
        <v>1092</v>
      </c>
      <c r="B1094">
        <v>2913.2489776611328</v>
      </c>
      <c r="C1094">
        <v>37.604122096825122</v>
      </c>
    </row>
    <row r="1095" spans="1:3" x14ac:dyDescent="0.35">
      <c r="A1095" s="1">
        <v>1093</v>
      </c>
      <c r="B1095">
        <v>2915.907386302948</v>
      </c>
      <c r="C1095">
        <v>37.610675644739679</v>
      </c>
    </row>
    <row r="1096" spans="1:3" x14ac:dyDescent="0.35">
      <c r="A1096" s="1">
        <v>1094</v>
      </c>
      <c r="B1096">
        <v>2918.575811624527</v>
      </c>
      <c r="C1096">
        <v>37.615206129602612</v>
      </c>
    </row>
    <row r="1097" spans="1:3" x14ac:dyDescent="0.35">
      <c r="A1097" s="1">
        <v>1095</v>
      </c>
      <c r="B1097">
        <v>2921.236644744873</v>
      </c>
      <c r="C1097">
        <v>37.621075745682049</v>
      </c>
    </row>
    <row r="1098" spans="1:3" x14ac:dyDescent="0.35">
      <c r="A1098" s="1">
        <v>1096</v>
      </c>
      <c r="B1098">
        <v>2923.9066529273991</v>
      </c>
      <c r="C1098">
        <v>37.625691523317563</v>
      </c>
    </row>
    <row r="1099" spans="1:3" x14ac:dyDescent="0.35">
      <c r="A1099" s="1">
        <v>1097</v>
      </c>
      <c r="B1099">
        <v>2926.5692901611328</v>
      </c>
      <c r="C1099">
        <v>37.631105145184037</v>
      </c>
    </row>
    <row r="1100" spans="1:3" x14ac:dyDescent="0.35">
      <c r="A1100" s="1">
        <v>1098</v>
      </c>
      <c r="B1100">
        <v>2929.2517423629761</v>
      </c>
      <c r="C1100">
        <v>37.635436290549833</v>
      </c>
    </row>
    <row r="1101" spans="1:3" x14ac:dyDescent="0.35">
      <c r="A1101" s="1">
        <v>1099</v>
      </c>
      <c r="B1101">
        <v>2931.911966085434</v>
      </c>
      <c r="C1101">
        <v>37.641134619368053</v>
      </c>
    </row>
    <row r="1102" spans="1:3" x14ac:dyDescent="0.35">
      <c r="A1102" s="1">
        <v>1100</v>
      </c>
      <c r="B1102">
        <v>2934.5817213058472</v>
      </c>
      <c r="C1102">
        <v>37.644981142005193</v>
      </c>
    </row>
    <row r="1103" spans="1:3" x14ac:dyDescent="0.35">
      <c r="A1103" s="1">
        <v>1101</v>
      </c>
      <c r="B1103">
        <v>2937.233922958374</v>
      </c>
      <c r="C1103">
        <v>37.651306449173283</v>
      </c>
    </row>
    <row r="1104" spans="1:3" x14ac:dyDescent="0.35">
      <c r="A1104" s="1">
        <v>1102</v>
      </c>
      <c r="B1104">
        <v>2939.9163975715642</v>
      </c>
      <c r="C1104">
        <v>37.655979155561013</v>
      </c>
    </row>
    <row r="1105" spans="1:3" x14ac:dyDescent="0.35">
      <c r="A1105" s="1">
        <v>1103</v>
      </c>
      <c r="B1105">
        <v>2942.5700213909149</v>
      </c>
      <c r="C1105">
        <v>37.662589346290638</v>
      </c>
    </row>
    <row r="1106" spans="1:3" x14ac:dyDescent="0.35">
      <c r="A1106" s="1">
        <v>1104</v>
      </c>
      <c r="B1106">
        <v>2945.2494773864751</v>
      </c>
      <c r="C1106">
        <v>37.666492564431991</v>
      </c>
    </row>
    <row r="1107" spans="1:3" x14ac:dyDescent="0.35">
      <c r="A1107" s="1">
        <v>1105</v>
      </c>
      <c r="B1107">
        <v>2947.9037160873409</v>
      </c>
      <c r="C1107">
        <v>37.672304810590191</v>
      </c>
    </row>
    <row r="1108" spans="1:3" x14ac:dyDescent="0.35">
      <c r="A1108" s="1">
        <v>1106</v>
      </c>
      <c r="B1108">
        <v>2950.572664737701</v>
      </c>
      <c r="C1108">
        <v>37.67734786735754</v>
      </c>
    </row>
    <row r="1109" spans="1:3" x14ac:dyDescent="0.35">
      <c r="A1109" s="1">
        <v>1107</v>
      </c>
      <c r="B1109">
        <v>2953.2491090297699</v>
      </c>
      <c r="C1109">
        <v>37.681792631978809</v>
      </c>
    </row>
    <row r="1110" spans="1:3" x14ac:dyDescent="0.35">
      <c r="A1110" s="1">
        <v>1108</v>
      </c>
      <c r="B1110">
        <v>2955.9093549251561</v>
      </c>
      <c r="C1110">
        <v>37.686208825024252</v>
      </c>
    </row>
    <row r="1111" spans="1:3" x14ac:dyDescent="0.35">
      <c r="A1111" s="1">
        <v>1109</v>
      </c>
      <c r="B1111">
        <v>2958.5767464637761</v>
      </c>
      <c r="C1111">
        <v>37.691137759144269</v>
      </c>
    </row>
    <row r="1112" spans="1:3" x14ac:dyDescent="0.35">
      <c r="A1112" s="1">
        <v>1110</v>
      </c>
      <c r="B1112">
        <v>2961.2436993122101</v>
      </c>
      <c r="C1112">
        <v>37.696209042073491</v>
      </c>
    </row>
    <row r="1113" spans="1:3" x14ac:dyDescent="0.35">
      <c r="A1113" s="1">
        <v>1111</v>
      </c>
      <c r="B1113">
        <v>2963.909408807755</v>
      </c>
      <c r="C1113">
        <v>37.701308960556062</v>
      </c>
    </row>
    <row r="1114" spans="1:3" x14ac:dyDescent="0.35">
      <c r="A1114" s="1">
        <v>1112</v>
      </c>
      <c r="B1114">
        <v>2966.5801780223851</v>
      </c>
      <c r="C1114">
        <v>37.70467082330147</v>
      </c>
    </row>
    <row r="1115" spans="1:3" x14ac:dyDescent="0.35">
      <c r="A1115" s="1">
        <v>1113</v>
      </c>
      <c r="B1115">
        <v>2969.2484922409062</v>
      </c>
      <c r="C1115">
        <v>37.709371802682867</v>
      </c>
    </row>
    <row r="1116" spans="1:3" x14ac:dyDescent="0.35">
      <c r="A1116" s="1">
        <v>1114</v>
      </c>
      <c r="B1116">
        <v>2971.9154088497162</v>
      </c>
      <c r="C1116">
        <v>37.714186872757281</v>
      </c>
    </row>
    <row r="1117" spans="1:3" x14ac:dyDescent="0.35">
      <c r="A1117" s="1">
        <v>1115</v>
      </c>
      <c r="B1117">
        <v>2974.5705049037929</v>
      </c>
      <c r="C1117">
        <v>37.718659875195819</v>
      </c>
    </row>
    <row r="1118" spans="1:3" x14ac:dyDescent="0.35">
      <c r="A1118" s="1">
        <v>1116</v>
      </c>
      <c r="B1118">
        <v>2977.2395756244659</v>
      </c>
      <c r="C1118">
        <v>37.723987512804797</v>
      </c>
    </row>
    <row r="1119" spans="1:3" x14ac:dyDescent="0.35">
      <c r="A1119" s="1">
        <v>1117</v>
      </c>
      <c r="B1119">
        <v>2979.9100916385651</v>
      </c>
      <c r="C1119">
        <v>37.728090193170132</v>
      </c>
    </row>
    <row r="1120" spans="1:3" x14ac:dyDescent="0.35">
      <c r="A1120" s="1">
        <v>1118</v>
      </c>
      <c r="B1120">
        <v>2982.579238891602</v>
      </c>
      <c r="C1120">
        <v>37.733190110090902</v>
      </c>
    </row>
    <row r="1121" spans="1:3" x14ac:dyDescent="0.35">
      <c r="A1121" s="1">
        <v>1119</v>
      </c>
      <c r="B1121">
        <v>2985.2479090690608</v>
      </c>
      <c r="C1121">
        <v>37.736779836330108</v>
      </c>
    </row>
    <row r="1122" spans="1:3" x14ac:dyDescent="0.35">
      <c r="A1122" s="1">
        <v>1120</v>
      </c>
      <c r="B1122">
        <v>2987.9014282226558</v>
      </c>
      <c r="C1122">
        <v>37.740654397323958</v>
      </c>
    </row>
    <row r="1123" spans="1:3" x14ac:dyDescent="0.35">
      <c r="A1123" s="1">
        <v>1121</v>
      </c>
      <c r="B1123">
        <v>2990.569525718689</v>
      </c>
      <c r="C1123">
        <v>37.745326881529621</v>
      </c>
    </row>
    <row r="1124" spans="1:3" x14ac:dyDescent="0.35">
      <c r="A1124" s="1">
        <v>1122</v>
      </c>
      <c r="B1124">
        <v>2993.2366554737091</v>
      </c>
      <c r="C1124">
        <v>37.750170265499499</v>
      </c>
    </row>
    <row r="1125" spans="1:3" x14ac:dyDescent="0.35">
      <c r="A1125" s="1">
        <v>1123</v>
      </c>
      <c r="B1125">
        <v>2995.901454687119</v>
      </c>
      <c r="C1125">
        <v>37.753702952126901</v>
      </c>
    </row>
    <row r="1126" spans="1:3" x14ac:dyDescent="0.35">
      <c r="A1126" s="1">
        <v>1124</v>
      </c>
      <c r="B1126">
        <v>2998.5824494361882</v>
      </c>
      <c r="C1126">
        <v>37.757520530208723</v>
      </c>
    </row>
    <row r="1127" spans="1:3" x14ac:dyDescent="0.35">
      <c r="A1127" s="1">
        <v>1125</v>
      </c>
      <c r="B1127">
        <v>3001.2348742485051</v>
      </c>
      <c r="C1127">
        <v>37.762449382478522</v>
      </c>
    </row>
    <row r="1128" spans="1:3" x14ac:dyDescent="0.35">
      <c r="A1128" s="1">
        <v>1126</v>
      </c>
      <c r="B1128">
        <v>3003.9000208377838</v>
      </c>
      <c r="C1128">
        <v>37.765811126112908</v>
      </c>
    </row>
    <row r="1129" spans="1:3" x14ac:dyDescent="0.35">
      <c r="A1129" s="1">
        <v>1127</v>
      </c>
      <c r="B1129">
        <v>3006.5792963504791</v>
      </c>
      <c r="C1129">
        <v>37.770227042595067</v>
      </c>
    </row>
    <row r="1130" spans="1:3" x14ac:dyDescent="0.35">
      <c r="A1130" s="1">
        <v>1128</v>
      </c>
      <c r="B1130">
        <v>3009.2404553890228</v>
      </c>
      <c r="C1130">
        <v>37.775753872602017</v>
      </c>
    </row>
    <row r="1131" spans="1:3" x14ac:dyDescent="0.35">
      <c r="A1131" s="1">
        <v>1129</v>
      </c>
      <c r="B1131">
        <v>3011.91199016571</v>
      </c>
      <c r="C1131">
        <v>37.779827811027737</v>
      </c>
    </row>
    <row r="1132" spans="1:3" x14ac:dyDescent="0.35">
      <c r="A1132" s="1">
        <v>1130</v>
      </c>
      <c r="B1132">
        <v>3014.570333719254</v>
      </c>
      <c r="C1132">
        <v>37.784870374271172</v>
      </c>
    </row>
    <row r="1133" spans="1:3" x14ac:dyDescent="0.35">
      <c r="A1133" s="1">
        <v>1131</v>
      </c>
      <c r="B1133">
        <v>3017.2480616569519</v>
      </c>
      <c r="C1133">
        <v>37.789115320701171</v>
      </c>
    </row>
    <row r="1134" spans="1:3" x14ac:dyDescent="0.35">
      <c r="A1134" s="1">
        <v>1132</v>
      </c>
      <c r="B1134">
        <v>3019.905707597733</v>
      </c>
      <c r="C1134">
        <v>37.793502536224914</v>
      </c>
    </row>
    <row r="1135" spans="1:3" x14ac:dyDescent="0.35">
      <c r="A1135" s="1">
        <v>1133</v>
      </c>
      <c r="B1135">
        <v>3022.5804538726811</v>
      </c>
      <c r="C1135">
        <v>37.797376898540612</v>
      </c>
    </row>
    <row r="1136" spans="1:3" x14ac:dyDescent="0.35">
      <c r="A1136" s="1">
        <v>1134</v>
      </c>
      <c r="B1136">
        <v>3025.2491130828862</v>
      </c>
      <c r="C1136">
        <v>37.802447957478677</v>
      </c>
    </row>
    <row r="1137" spans="1:3" x14ac:dyDescent="0.35">
      <c r="A1137" s="1">
        <v>1135</v>
      </c>
      <c r="B1137">
        <v>3027.901775360107</v>
      </c>
      <c r="C1137">
        <v>37.806265267839912</v>
      </c>
    </row>
    <row r="1138" spans="1:3" x14ac:dyDescent="0.35">
      <c r="A1138" s="1">
        <v>1136</v>
      </c>
      <c r="B1138">
        <v>3030.5724673271179</v>
      </c>
      <c r="C1138">
        <v>37.810168201561481</v>
      </c>
    </row>
    <row r="1139" spans="1:3" x14ac:dyDescent="0.35">
      <c r="A1139" s="1">
        <v>1137</v>
      </c>
      <c r="B1139">
        <v>3033.2465991973882</v>
      </c>
      <c r="C1139">
        <v>37.81626455162521</v>
      </c>
    </row>
    <row r="1140" spans="1:3" x14ac:dyDescent="0.35">
      <c r="A1140" s="1">
        <v>1138</v>
      </c>
      <c r="B1140">
        <v>3035.9014103412628</v>
      </c>
      <c r="C1140">
        <v>37.818799989865838</v>
      </c>
    </row>
    <row r="1141" spans="1:3" x14ac:dyDescent="0.35">
      <c r="A1141" s="1">
        <v>1139</v>
      </c>
      <c r="B1141">
        <v>3038.5771701335912</v>
      </c>
      <c r="C1141">
        <v>37.822360900583661</v>
      </c>
    </row>
    <row r="1142" spans="1:3" x14ac:dyDescent="0.35">
      <c r="A1142" s="1">
        <v>1140</v>
      </c>
      <c r="B1142">
        <v>3041.2455239295959</v>
      </c>
      <c r="C1142">
        <v>37.826634044230623</v>
      </c>
    </row>
    <row r="1143" spans="1:3" x14ac:dyDescent="0.35">
      <c r="A1143" s="1">
        <v>1141</v>
      </c>
      <c r="B1143">
        <v>3043.9009339809422</v>
      </c>
      <c r="C1143">
        <v>37.831533970223127</v>
      </c>
    </row>
    <row r="1144" spans="1:3" x14ac:dyDescent="0.35">
      <c r="A1144" s="1">
        <v>1142</v>
      </c>
      <c r="B1144">
        <v>3046.5677433013921</v>
      </c>
      <c r="C1144">
        <v>37.835436780663883</v>
      </c>
    </row>
    <row r="1145" spans="1:3" x14ac:dyDescent="0.35">
      <c r="A1145" s="1">
        <v>1143</v>
      </c>
      <c r="B1145">
        <v>3049.2353136539459</v>
      </c>
      <c r="C1145">
        <v>37.839225655243943</v>
      </c>
    </row>
    <row r="1146" spans="1:3" x14ac:dyDescent="0.35">
      <c r="A1146" s="1">
        <v>1144</v>
      </c>
      <c r="B1146">
        <v>3051.9027562141418</v>
      </c>
      <c r="C1146">
        <v>37.84358403936811</v>
      </c>
    </row>
    <row r="1147" spans="1:3" x14ac:dyDescent="0.35">
      <c r="A1147" s="1">
        <v>1145</v>
      </c>
      <c r="B1147">
        <v>3054.5656394958501</v>
      </c>
      <c r="C1147">
        <v>37.846062647873261</v>
      </c>
    </row>
    <row r="1148" spans="1:3" x14ac:dyDescent="0.35">
      <c r="A1148" s="1">
        <v>1146</v>
      </c>
      <c r="B1148">
        <v>3057.2399384975429</v>
      </c>
      <c r="C1148">
        <v>37.849737484857542</v>
      </c>
    </row>
    <row r="1149" spans="1:3" x14ac:dyDescent="0.35">
      <c r="A1149" s="1">
        <v>1147</v>
      </c>
      <c r="B1149">
        <v>3059.9095070362091</v>
      </c>
      <c r="C1149">
        <v>37.855121562149947</v>
      </c>
    </row>
    <row r="1150" spans="1:3" x14ac:dyDescent="0.35">
      <c r="A1150" s="1">
        <v>1148</v>
      </c>
      <c r="B1150">
        <v>3062.58077454567</v>
      </c>
      <c r="C1150">
        <v>37.858938869908272</v>
      </c>
    </row>
    <row r="1151" spans="1:3" x14ac:dyDescent="0.35">
      <c r="A1151" s="1">
        <v>1149</v>
      </c>
      <c r="B1151">
        <v>3065.2345376014709</v>
      </c>
      <c r="C1151">
        <v>37.863439912152167</v>
      </c>
    </row>
    <row r="1152" spans="1:3" x14ac:dyDescent="0.35">
      <c r="A1152" s="1">
        <v>1150</v>
      </c>
      <c r="B1152">
        <v>3067.9145710468292</v>
      </c>
      <c r="C1152">
        <v>37.867684438835063</v>
      </c>
    </row>
    <row r="1153" spans="1:3" x14ac:dyDescent="0.35">
      <c r="A1153" s="1">
        <v>1151</v>
      </c>
      <c r="B1153">
        <v>3070.5725953578949</v>
      </c>
      <c r="C1153">
        <v>37.870390702095222</v>
      </c>
    </row>
    <row r="1154" spans="1:3" x14ac:dyDescent="0.35">
      <c r="A1154" s="1">
        <v>1152</v>
      </c>
      <c r="B1154">
        <v>3073.2362487316132</v>
      </c>
      <c r="C1154">
        <v>37.874065509245483</v>
      </c>
    </row>
    <row r="1155" spans="1:3" x14ac:dyDescent="0.35">
      <c r="A1155" s="1">
        <v>1153</v>
      </c>
      <c r="B1155">
        <v>3075.9086391925812</v>
      </c>
      <c r="C1155">
        <v>37.877797451679648</v>
      </c>
    </row>
    <row r="1156" spans="1:3" x14ac:dyDescent="0.35">
      <c r="A1156" s="1">
        <v>1154</v>
      </c>
      <c r="B1156">
        <v>3078.577134847641</v>
      </c>
      <c r="C1156">
        <v>37.881842596021301</v>
      </c>
    </row>
    <row r="1157" spans="1:3" x14ac:dyDescent="0.35">
      <c r="A1157" s="1">
        <v>1155</v>
      </c>
      <c r="B1157">
        <v>3081.237080097198</v>
      </c>
      <c r="C1157">
        <v>37.885887581824463</v>
      </c>
    </row>
    <row r="1158" spans="1:3" x14ac:dyDescent="0.35">
      <c r="A1158" s="1">
        <v>1156</v>
      </c>
      <c r="B1158">
        <v>3083.9029574394231</v>
      </c>
      <c r="C1158">
        <v>37.888337521157837</v>
      </c>
    </row>
    <row r="1159" spans="1:3" x14ac:dyDescent="0.35">
      <c r="A1159" s="1">
        <v>1157</v>
      </c>
      <c r="B1159">
        <v>3086.580534696579</v>
      </c>
      <c r="C1159">
        <v>37.893180267338103</v>
      </c>
    </row>
    <row r="1160" spans="1:3" x14ac:dyDescent="0.35">
      <c r="A1160" s="1">
        <v>1158</v>
      </c>
      <c r="B1160">
        <v>3089.2357580661769</v>
      </c>
      <c r="C1160">
        <v>37.89622823701518</v>
      </c>
    </row>
    <row r="1161" spans="1:3" x14ac:dyDescent="0.35">
      <c r="A1161" s="1">
        <v>1159</v>
      </c>
      <c r="B1161">
        <v>3091.905722618103</v>
      </c>
      <c r="C1161">
        <v>37.899988444436332</v>
      </c>
    </row>
    <row r="1162" spans="1:3" x14ac:dyDescent="0.35">
      <c r="A1162" s="1">
        <v>1160</v>
      </c>
      <c r="B1162">
        <v>3094.5714945793152</v>
      </c>
      <c r="C1162">
        <v>37.903292995291913</v>
      </c>
    </row>
    <row r="1163" spans="1:3" x14ac:dyDescent="0.35">
      <c r="A1163" s="1">
        <v>1161</v>
      </c>
      <c r="B1163">
        <v>3097.243319272995</v>
      </c>
      <c r="C1163">
        <v>37.906056171697259</v>
      </c>
    </row>
    <row r="1164" spans="1:3" x14ac:dyDescent="0.35">
      <c r="A1164" s="1">
        <v>1162</v>
      </c>
      <c r="B1164">
        <v>3099.9045338630681</v>
      </c>
      <c r="C1164">
        <v>37.909673805007941</v>
      </c>
    </row>
    <row r="1165" spans="1:3" x14ac:dyDescent="0.35">
      <c r="A1165" s="1">
        <v>1163</v>
      </c>
      <c r="B1165">
        <v>3102.5752081871028</v>
      </c>
      <c r="C1165">
        <v>37.914260282272018</v>
      </c>
    </row>
    <row r="1166" spans="1:3" x14ac:dyDescent="0.35">
      <c r="A1166" s="1">
        <v>1164</v>
      </c>
      <c r="B1166">
        <v>3105.246622562408</v>
      </c>
      <c r="C1166">
        <v>37.916197276321618</v>
      </c>
    </row>
    <row r="1167" spans="1:3" x14ac:dyDescent="0.35">
      <c r="A1167" s="1">
        <v>1165</v>
      </c>
      <c r="B1167">
        <v>3107.91392827034</v>
      </c>
      <c r="C1167">
        <v>37.919387605053608</v>
      </c>
    </row>
    <row r="1168" spans="1:3" x14ac:dyDescent="0.35">
      <c r="A1168" s="1">
        <v>1166</v>
      </c>
      <c r="B1168">
        <v>3110.577906370163</v>
      </c>
      <c r="C1168">
        <v>37.92474290540607</v>
      </c>
    </row>
    <row r="1169" spans="1:3" x14ac:dyDescent="0.35">
      <c r="A1169" s="1">
        <v>1167</v>
      </c>
      <c r="B1169">
        <v>3113.2472336292271</v>
      </c>
      <c r="C1169">
        <v>37.927306476321661</v>
      </c>
    </row>
    <row r="1170" spans="1:3" x14ac:dyDescent="0.35">
      <c r="A1170" s="1">
        <v>1168</v>
      </c>
      <c r="B1170">
        <v>3115.9039618968959</v>
      </c>
      <c r="C1170">
        <v>37.93137976340978</v>
      </c>
    </row>
    <row r="1171" spans="1:3" x14ac:dyDescent="0.35">
      <c r="A1171" s="1">
        <v>1169</v>
      </c>
      <c r="B1171">
        <v>3118.5712640285492</v>
      </c>
      <c r="C1171">
        <v>37.93682040956017</v>
      </c>
    </row>
    <row r="1172" spans="1:3" x14ac:dyDescent="0.35">
      <c r="A1172" s="1">
        <v>1170</v>
      </c>
      <c r="B1172">
        <v>3121.235546112061</v>
      </c>
      <c r="C1172">
        <v>37.940324162754862</v>
      </c>
    </row>
    <row r="1173" spans="1:3" x14ac:dyDescent="0.35">
      <c r="A1173" s="1">
        <v>1171</v>
      </c>
      <c r="B1173">
        <v>3123.9063405990601</v>
      </c>
      <c r="C1173">
        <v>37.944055498134823</v>
      </c>
    </row>
    <row r="1174" spans="1:3" x14ac:dyDescent="0.35">
      <c r="A1174" s="1">
        <v>1172</v>
      </c>
      <c r="B1174">
        <v>3126.5773510932918</v>
      </c>
      <c r="C1174">
        <v>37.947758579871049</v>
      </c>
    </row>
    <row r="1175" spans="1:3" x14ac:dyDescent="0.35">
      <c r="A1175" s="1">
        <v>1173</v>
      </c>
      <c r="B1175">
        <v>3129.2445197105412</v>
      </c>
      <c r="C1175">
        <v>37.950236663750012</v>
      </c>
    </row>
    <row r="1176" spans="1:3" x14ac:dyDescent="0.35">
      <c r="A1176" s="1">
        <v>1174</v>
      </c>
      <c r="B1176">
        <v>3131.9056789875031</v>
      </c>
      <c r="C1176">
        <v>37.954395485838859</v>
      </c>
    </row>
    <row r="1177" spans="1:3" x14ac:dyDescent="0.35">
      <c r="A1177" s="1">
        <v>1175</v>
      </c>
      <c r="B1177">
        <v>3134.5729215145111</v>
      </c>
      <c r="C1177">
        <v>37.957984364688869</v>
      </c>
    </row>
    <row r="1178" spans="1:3" x14ac:dyDescent="0.35">
      <c r="A1178" s="1">
        <v>1176</v>
      </c>
      <c r="B1178">
        <v>3137.2398133277889</v>
      </c>
      <c r="C1178">
        <v>37.961972276905342</v>
      </c>
    </row>
    <row r="1179" spans="1:3" x14ac:dyDescent="0.35">
      <c r="A1179" s="1">
        <v>1177</v>
      </c>
      <c r="B1179">
        <v>3139.9089109897609</v>
      </c>
      <c r="C1179">
        <v>37.966073899436523</v>
      </c>
    </row>
    <row r="1180" spans="1:3" x14ac:dyDescent="0.35">
      <c r="A1180" s="1">
        <v>1178</v>
      </c>
      <c r="B1180">
        <v>3142.5766296386719</v>
      </c>
      <c r="C1180">
        <v>37.969207168369927</v>
      </c>
    </row>
    <row r="1181" spans="1:3" x14ac:dyDescent="0.35">
      <c r="A1181" s="1">
        <v>1179</v>
      </c>
      <c r="B1181">
        <v>3145.247944116592</v>
      </c>
      <c r="C1181">
        <v>37.972682361413327</v>
      </c>
    </row>
    <row r="1182" spans="1:3" x14ac:dyDescent="0.35">
      <c r="A1182" s="1">
        <v>1180</v>
      </c>
      <c r="B1182">
        <v>3147.9059362411499</v>
      </c>
      <c r="C1182">
        <v>37.976413677330861</v>
      </c>
    </row>
    <row r="1183" spans="1:3" x14ac:dyDescent="0.35">
      <c r="A1183" s="1">
        <v>1181</v>
      </c>
      <c r="B1183">
        <v>3150.5762329101558</v>
      </c>
      <c r="C1183">
        <v>37.980087946909777</v>
      </c>
    </row>
    <row r="1184" spans="1:3" x14ac:dyDescent="0.35">
      <c r="A1184" s="1">
        <v>1182</v>
      </c>
      <c r="B1184">
        <v>3153.248669147491</v>
      </c>
      <c r="C1184">
        <v>37.984503019131672</v>
      </c>
    </row>
    <row r="1185" spans="1:3" x14ac:dyDescent="0.35">
      <c r="A1185" s="1">
        <v>1183</v>
      </c>
      <c r="B1185">
        <v>3155.9008119106288</v>
      </c>
      <c r="C1185">
        <v>37.989288270467469</v>
      </c>
    </row>
    <row r="1186" spans="1:3" x14ac:dyDescent="0.35">
      <c r="A1186" s="1">
        <v>1184</v>
      </c>
      <c r="B1186">
        <v>3158.5853004455571</v>
      </c>
      <c r="C1186">
        <v>37.992449807142748</v>
      </c>
    </row>
    <row r="1187" spans="1:3" x14ac:dyDescent="0.35">
      <c r="A1187" s="1">
        <v>1185</v>
      </c>
      <c r="B1187">
        <v>3161.238241910934</v>
      </c>
      <c r="C1187">
        <v>37.995924843392203</v>
      </c>
    </row>
    <row r="1188" spans="1:3" x14ac:dyDescent="0.35">
      <c r="A1188" s="1">
        <v>1186</v>
      </c>
      <c r="B1188">
        <v>3163.908060073853</v>
      </c>
      <c r="C1188">
        <v>37.998801652884211</v>
      </c>
    </row>
    <row r="1189" spans="1:3" x14ac:dyDescent="0.35">
      <c r="A1189" s="1">
        <v>1187</v>
      </c>
      <c r="B1189">
        <v>3166.5690641403198</v>
      </c>
      <c r="C1189">
        <v>38.003102667431918</v>
      </c>
    </row>
    <row r="1190" spans="1:3" x14ac:dyDescent="0.35">
      <c r="A1190" s="1">
        <v>1188</v>
      </c>
      <c r="B1190">
        <v>3169.2339179515839</v>
      </c>
      <c r="C1190">
        <v>38.007488886823232</v>
      </c>
    </row>
    <row r="1191" spans="1:3" x14ac:dyDescent="0.35">
      <c r="A1191" s="1">
        <v>1189</v>
      </c>
      <c r="B1191">
        <v>3171.9109003543849</v>
      </c>
      <c r="C1191">
        <v>38.009995411222107</v>
      </c>
    </row>
    <row r="1192" spans="1:3" x14ac:dyDescent="0.35">
      <c r="A1192" s="1">
        <v>1190</v>
      </c>
      <c r="B1192">
        <v>3174.5783550739288</v>
      </c>
      <c r="C1192">
        <v>38.013698366488157</v>
      </c>
    </row>
    <row r="1193" spans="1:3" x14ac:dyDescent="0.35">
      <c r="A1193" s="1">
        <v>1191</v>
      </c>
      <c r="B1193">
        <v>3177.2409729957581</v>
      </c>
      <c r="C1193">
        <v>38.017828246804712</v>
      </c>
    </row>
    <row r="1194" spans="1:3" x14ac:dyDescent="0.35">
      <c r="A1194" s="1">
        <v>1192</v>
      </c>
      <c r="B1194">
        <v>3179.9100632667542</v>
      </c>
      <c r="C1194">
        <v>38.021588011917167</v>
      </c>
    </row>
    <row r="1195" spans="1:3" x14ac:dyDescent="0.35">
      <c r="A1195" s="1">
        <v>1193</v>
      </c>
      <c r="B1195">
        <v>3182.581451177597</v>
      </c>
      <c r="C1195">
        <v>38.024892064644028</v>
      </c>
    </row>
    <row r="1196" spans="1:3" x14ac:dyDescent="0.35">
      <c r="A1196" s="1">
        <v>1194</v>
      </c>
      <c r="B1196">
        <v>3185.2354519367218</v>
      </c>
      <c r="C1196">
        <v>38.029335060062643</v>
      </c>
    </row>
    <row r="1197" spans="1:3" x14ac:dyDescent="0.35">
      <c r="A1197" s="1">
        <v>1195</v>
      </c>
      <c r="B1197">
        <v>3187.910706520081</v>
      </c>
      <c r="C1197">
        <v>38.032923873530883</v>
      </c>
    </row>
    <row r="1198" spans="1:3" x14ac:dyDescent="0.35">
      <c r="A1198" s="1">
        <v>1196</v>
      </c>
      <c r="B1198">
        <v>3190.5774006843571</v>
      </c>
      <c r="C1198">
        <v>38.037623444198339</v>
      </c>
    </row>
    <row r="1199" spans="1:3" x14ac:dyDescent="0.35">
      <c r="A1199" s="1">
        <v>1197</v>
      </c>
      <c r="B1199">
        <v>3193.2439081668849</v>
      </c>
      <c r="C1199">
        <v>38.040101558401702</v>
      </c>
    </row>
    <row r="1200" spans="1:3" x14ac:dyDescent="0.35">
      <c r="A1200" s="1">
        <v>1198</v>
      </c>
      <c r="B1200">
        <v>3195.9116108417511</v>
      </c>
      <c r="C1200">
        <v>38.044032136672087</v>
      </c>
    </row>
    <row r="1201" spans="1:3" x14ac:dyDescent="0.35">
      <c r="A1201" s="1">
        <v>1199</v>
      </c>
      <c r="B1201">
        <v>3198.579493284225</v>
      </c>
      <c r="C1201">
        <v>38.047307548846121</v>
      </c>
    </row>
    <row r="1202" spans="1:3" x14ac:dyDescent="0.35">
      <c r="A1202" s="1">
        <v>1200</v>
      </c>
      <c r="B1202">
        <v>3201.2398996353149</v>
      </c>
      <c r="C1202">
        <v>38.051693909896372</v>
      </c>
    </row>
    <row r="1203" spans="1:3" x14ac:dyDescent="0.35">
      <c r="A1203" s="1">
        <v>1201</v>
      </c>
      <c r="B1203">
        <v>3203.9050149917598</v>
      </c>
      <c r="C1203">
        <v>38.055453600524153</v>
      </c>
    </row>
    <row r="1204" spans="1:3" x14ac:dyDescent="0.35">
      <c r="A1204" s="1">
        <v>1202</v>
      </c>
      <c r="B1204">
        <v>3206.5679700374599</v>
      </c>
      <c r="C1204">
        <v>38.057959968560148</v>
      </c>
    </row>
    <row r="1205" spans="1:3" x14ac:dyDescent="0.35">
      <c r="A1205" s="1">
        <v>1203</v>
      </c>
      <c r="B1205">
        <v>3209.2455594539638</v>
      </c>
      <c r="C1205">
        <v>38.061434874277623</v>
      </c>
    </row>
    <row r="1206" spans="1:3" x14ac:dyDescent="0.35">
      <c r="A1206" s="1">
        <v>1204</v>
      </c>
      <c r="B1206">
        <v>3211.9030182361598</v>
      </c>
      <c r="C1206">
        <v>38.064510715632991</v>
      </c>
    </row>
    <row r="1207" spans="1:3" x14ac:dyDescent="0.35">
      <c r="A1207" s="1">
        <v>1205</v>
      </c>
      <c r="B1207">
        <v>3214.571453094482</v>
      </c>
      <c r="C1207">
        <v>38.068925359325803</v>
      </c>
    </row>
    <row r="1208" spans="1:3" x14ac:dyDescent="0.35">
      <c r="A1208" s="1">
        <v>1206</v>
      </c>
      <c r="B1208">
        <v>3217.2426128387451</v>
      </c>
      <c r="C1208">
        <v>38.07220077677043</v>
      </c>
    </row>
    <row r="1209" spans="1:3" x14ac:dyDescent="0.35">
      <c r="A1209" s="1">
        <v>1207</v>
      </c>
      <c r="B1209">
        <v>3219.9067211151118</v>
      </c>
      <c r="C1209">
        <v>38.075647060789727</v>
      </c>
    </row>
    <row r="1210" spans="1:3" x14ac:dyDescent="0.35">
      <c r="A1210" s="1">
        <v>1208</v>
      </c>
      <c r="B1210">
        <v>3222.5716209411621</v>
      </c>
      <c r="C1210">
        <v>38.079435048197567</v>
      </c>
    </row>
    <row r="1211" spans="1:3" x14ac:dyDescent="0.35">
      <c r="A1211" s="1">
        <v>1209</v>
      </c>
      <c r="B1211">
        <v>3225.234703302383</v>
      </c>
      <c r="C1211">
        <v>38.082824508407803</v>
      </c>
    </row>
    <row r="1212" spans="1:3" x14ac:dyDescent="0.35">
      <c r="A1212" s="1">
        <v>1210</v>
      </c>
      <c r="B1212">
        <v>3227.9049594402309</v>
      </c>
      <c r="C1212">
        <v>38.085188401833221</v>
      </c>
    </row>
    <row r="1213" spans="1:3" x14ac:dyDescent="0.35">
      <c r="A1213" s="1">
        <v>1211</v>
      </c>
      <c r="B1213">
        <v>3230.568950414658</v>
      </c>
      <c r="C1213">
        <v>38.089488948066432</v>
      </c>
    </row>
    <row r="1214" spans="1:3" x14ac:dyDescent="0.35">
      <c r="A1214" s="1">
        <v>1212</v>
      </c>
      <c r="B1214">
        <v>3233.2504985332489</v>
      </c>
      <c r="C1214">
        <v>38.091767551906571</v>
      </c>
    </row>
    <row r="1215" spans="1:3" x14ac:dyDescent="0.35">
      <c r="A1215" s="1">
        <v>1213</v>
      </c>
      <c r="B1215">
        <v>3235.9067904949188</v>
      </c>
      <c r="C1215">
        <v>38.096865524990783</v>
      </c>
    </row>
    <row r="1216" spans="1:3" x14ac:dyDescent="0.35">
      <c r="A1216" s="1">
        <v>1214</v>
      </c>
      <c r="B1216">
        <v>3238.5763909816742</v>
      </c>
      <c r="C1216">
        <v>38.098745157542062</v>
      </c>
    </row>
    <row r="1217" spans="1:3" x14ac:dyDescent="0.35">
      <c r="A1217" s="1">
        <v>1215</v>
      </c>
      <c r="B1217">
        <v>3241.2469735145569</v>
      </c>
      <c r="C1217">
        <v>38.102703941051743</v>
      </c>
    </row>
    <row r="1218" spans="1:3" x14ac:dyDescent="0.35">
      <c r="A1218" s="1">
        <v>1216</v>
      </c>
      <c r="B1218">
        <v>3243.907597303391</v>
      </c>
      <c r="C1218">
        <v>38.105580598061749</v>
      </c>
    </row>
    <row r="1219" spans="1:3" x14ac:dyDescent="0.35">
      <c r="A1219" s="1">
        <v>1217</v>
      </c>
      <c r="B1219">
        <v>3246.5759177207951</v>
      </c>
      <c r="C1219">
        <v>38.109368639043637</v>
      </c>
    </row>
    <row r="1220" spans="1:3" x14ac:dyDescent="0.35">
      <c r="A1220" s="1">
        <v>1218</v>
      </c>
      <c r="B1220">
        <v>3249.2488701343541</v>
      </c>
      <c r="C1220">
        <v>38.112957034629353</v>
      </c>
    </row>
    <row r="1221" spans="1:3" x14ac:dyDescent="0.35">
      <c r="A1221" s="1">
        <v>1219</v>
      </c>
      <c r="B1221">
        <v>3251.9059972763062</v>
      </c>
      <c r="C1221">
        <v>38.117115284724854</v>
      </c>
    </row>
    <row r="1222" spans="1:3" x14ac:dyDescent="0.35">
      <c r="A1222" s="1">
        <v>1220</v>
      </c>
      <c r="B1222">
        <v>3254.5730607509608</v>
      </c>
      <c r="C1222">
        <v>38.118197581657718</v>
      </c>
    </row>
    <row r="1223" spans="1:3" x14ac:dyDescent="0.35">
      <c r="A1223" s="1">
        <v>1221</v>
      </c>
      <c r="B1223">
        <v>3257.2364678382869</v>
      </c>
      <c r="C1223">
        <v>38.121700825574933</v>
      </c>
    </row>
    <row r="1224" spans="1:3" x14ac:dyDescent="0.35">
      <c r="A1224" s="1">
        <v>1222</v>
      </c>
      <c r="B1224">
        <v>3259.9054033756261</v>
      </c>
      <c r="C1224">
        <v>38.125602435317248</v>
      </c>
    </row>
    <row r="1225" spans="1:3" x14ac:dyDescent="0.35">
      <c r="A1225" s="1">
        <v>1223</v>
      </c>
      <c r="B1225">
        <v>3262.5773782730098</v>
      </c>
      <c r="C1225">
        <v>38.129589650992912</v>
      </c>
    </row>
    <row r="1226" spans="1:3" x14ac:dyDescent="0.35">
      <c r="A1226" s="1">
        <v>1224</v>
      </c>
      <c r="B1226">
        <v>3265.2467231750488</v>
      </c>
      <c r="C1226">
        <v>38.133263591030421</v>
      </c>
    </row>
    <row r="1227" spans="1:3" x14ac:dyDescent="0.35">
      <c r="A1227" s="1">
        <v>1225</v>
      </c>
      <c r="B1227">
        <v>3267.9053256511688</v>
      </c>
      <c r="C1227">
        <v>38.136396207183807</v>
      </c>
    </row>
    <row r="1228" spans="1:3" x14ac:dyDescent="0.35">
      <c r="A1228" s="1">
        <v>1226</v>
      </c>
      <c r="B1228">
        <v>3270.575733184814</v>
      </c>
      <c r="C1228">
        <v>38.138931112098433</v>
      </c>
    </row>
    <row r="1229" spans="1:3" x14ac:dyDescent="0.35">
      <c r="A1229" s="1">
        <v>1227</v>
      </c>
      <c r="B1229">
        <v>3273.2452383041382</v>
      </c>
      <c r="C1229">
        <v>38.141209516538993</v>
      </c>
    </row>
    <row r="1230" spans="1:3" x14ac:dyDescent="0.35">
      <c r="A1230" s="1">
        <v>1228</v>
      </c>
      <c r="B1230">
        <v>3275.91045331955</v>
      </c>
      <c r="C1230">
        <v>38.143744202912643</v>
      </c>
    </row>
    <row r="1231" spans="1:3" x14ac:dyDescent="0.35">
      <c r="A1231" s="1">
        <v>1229</v>
      </c>
      <c r="B1231">
        <v>3278.5810785293579</v>
      </c>
      <c r="C1231">
        <v>38.146791485179527</v>
      </c>
    </row>
    <row r="1232" spans="1:3" x14ac:dyDescent="0.35">
      <c r="A1232" s="1">
        <v>1230</v>
      </c>
      <c r="B1232">
        <v>3281.2369344234471</v>
      </c>
      <c r="C1232">
        <v>38.149269095475603</v>
      </c>
    </row>
    <row r="1233" spans="1:3" x14ac:dyDescent="0.35">
      <c r="A1233" s="1">
        <v>1231</v>
      </c>
      <c r="B1233">
        <v>3283.9071984291081</v>
      </c>
      <c r="C1233">
        <v>38.153541320137563</v>
      </c>
    </row>
    <row r="1234" spans="1:3" x14ac:dyDescent="0.35">
      <c r="A1234" s="1">
        <v>1232</v>
      </c>
      <c r="B1234">
        <v>3286.576355695724</v>
      </c>
      <c r="C1234">
        <v>38.155335538045833</v>
      </c>
    </row>
    <row r="1235" spans="1:3" x14ac:dyDescent="0.35">
      <c r="A1235" s="1">
        <v>1233</v>
      </c>
      <c r="B1235">
        <v>3289.2440204620361</v>
      </c>
      <c r="C1235">
        <v>38.158696071347357</v>
      </c>
    </row>
    <row r="1236" spans="1:3" x14ac:dyDescent="0.35">
      <c r="A1236" s="1">
        <v>1234</v>
      </c>
      <c r="B1236">
        <v>3291.910240650177</v>
      </c>
      <c r="C1236">
        <v>38.16197111980442</v>
      </c>
    </row>
    <row r="1237" spans="1:3" x14ac:dyDescent="0.35">
      <c r="A1237" s="1">
        <v>1235</v>
      </c>
      <c r="B1237">
        <v>3294.5756089687352</v>
      </c>
      <c r="C1237">
        <v>38.164448646440754</v>
      </c>
    </row>
    <row r="1238" spans="1:3" x14ac:dyDescent="0.35">
      <c r="A1238" s="1">
        <v>1236</v>
      </c>
      <c r="B1238">
        <v>3297.2436399459839</v>
      </c>
      <c r="C1238">
        <v>38.167439055004557</v>
      </c>
    </row>
    <row r="1239" spans="1:3" x14ac:dyDescent="0.35">
      <c r="A1239" s="1">
        <v>1237</v>
      </c>
      <c r="B1239">
        <v>3299.909818410873</v>
      </c>
      <c r="C1239">
        <v>38.170742329233121</v>
      </c>
    </row>
    <row r="1240" spans="1:3" x14ac:dyDescent="0.35">
      <c r="A1240" s="1">
        <v>1238</v>
      </c>
      <c r="B1240">
        <v>3302.5819747447972</v>
      </c>
      <c r="C1240">
        <v>38.174701065288488</v>
      </c>
    </row>
    <row r="1241" spans="1:3" x14ac:dyDescent="0.35">
      <c r="A1241" s="1">
        <v>1239</v>
      </c>
      <c r="B1241">
        <v>3305.2354211807251</v>
      </c>
      <c r="C1241">
        <v>38.176694453212818</v>
      </c>
    </row>
    <row r="1242" spans="1:3" x14ac:dyDescent="0.35">
      <c r="A1242" s="1">
        <v>1240</v>
      </c>
      <c r="B1242">
        <v>3307.9058041572571</v>
      </c>
      <c r="C1242">
        <v>38.180966405887673</v>
      </c>
    </row>
    <row r="1243" spans="1:3" x14ac:dyDescent="0.35">
      <c r="A1243" s="1">
        <v>1241</v>
      </c>
      <c r="B1243">
        <v>3310.5739028453831</v>
      </c>
      <c r="C1243">
        <v>38.184184299936639</v>
      </c>
    </row>
    <row r="1244" spans="1:3" x14ac:dyDescent="0.35">
      <c r="A1244" s="1">
        <v>1242</v>
      </c>
      <c r="B1244">
        <v>3313.2437031269069</v>
      </c>
      <c r="C1244">
        <v>38.18717461828836</v>
      </c>
    </row>
    <row r="1245" spans="1:3" x14ac:dyDescent="0.35">
      <c r="A1245" s="1">
        <v>1243</v>
      </c>
      <c r="B1245">
        <v>3315.9027287960048</v>
      </c>
      <c r="C1245">
        <v>38.190962199953049</v>
      </c>
    </row>
    <row r="1246" spans="1:3" x14ac:dyDescent="0.35">
      <c r="A1246" s="1">
        <v>1244</v>
      </c>
      <c r="B1246">
        <v>3318.574755430222</v>
      </c>
      <c r="C1246">
        <v>38.19201596898796</v>
      </c>
    </row>
    <row r="1247" spans="1:3" x14ac:dyDescent="0.35">
      <c r="A1247" s="1">
        <v>1245</v>
      </c>
      <c r="B1247">
        <v>3321.242937803268</v>
      </c>
      <c r="C1247">
        <v>38.196344863224013</v>
      </c>
    </row>
    <row r="1248" spans="1:3" x14ac:dyDescent="0.35">
      <c r="A1248" s="1">
        <v>1246</v>
      </c>
      <c r="B1248">
        <v>3323.9092319011688</v>
      </c>
      <c r="C1248">
        <v>38.197085096506243</v>
      </c>
    </row>
    <row r="1249" spans="1:3" x14ac:dyDescent="0.35">
      <c r="A1249" s="1">
        <v>1247</v>
      </c>
      <c r="B1249">
        <v>3326.5674211978908</v>
      </c>
      <c r="C1249">
        <v>38.200844474015533</v>
      </c>
    </row>
    <row r="1250" spans="1:3" x14ac:dyDescent="0.35">
      <c r="A1250" s="1">
        <v>1248</v>
      </c>
      <c r="B1250">
        <v>3329.242502689362</v>
      </c>
      <c r="C1250">
        <v>38.202012024600627</v>
      </c>
    </row>
    <row r="1251" spans="1:3" x14ac:dyDescent="0.35">
      <c r="A1251" s="1">
        <v>1249</v>
      </c>
      <c r="B1251">
        <v>3331.9046485424042</v>
      </c>
      <c r="C1251">
        <v>38.204888409511618</v>
      </c>
    </row>
    <row r="1252" spans="1:3" x14ac:dyDescent="0.35">
      <c r="A1252" s="1">
        <v>1250</v>
      </c>
      <c r="B1252">
        <v>3334.5817260742192</v>
      </c>
      <c r="C1252">
        <v>38.20679646332033</v>
      </c>
    </row>
    <row r="1253" spans="1:3" x14ac:dyDescent="0.35">
      <c r="A1253" s="1">
        <v>1251</v>
      </c>
      <c r="B1253">
        <v>3337.2402777671809</v>
      </c>
      <c r="C1253">
        <v>38.210840491800731</v>
      </c>
    </row>
    <row r="1254" spans="1:3" x14ac:dyDescent="0.35">
      <c r="A1254" s="1">
        <v>1252</v>
      </c>
      <c r="B1254">
        <v>3339.901807308197</v>
      </c>
      <c r="C1254">
        <v>38.212748352102857</v>
      </c>
    </row>
    <row r="1255" spans="1:3" x14ac:dyDescent="0.35">
      <c r="A1255" s="1">
        <v>1253</v>
      </c>
      <c r="B1255">
        <v>3342.576720476151</v>
      </c>
      <c r="C1255">
        <v>38.214798673207753</v>
      </c>
    </row>
    <row r="1256" spans="1:3" x14ac:dyDescent="0.35">
      <c r="A1256" s="1">
        <v>1254</v>
      </c>
      <c r="B1256">
        <v>3345.2360293865199</v>
      </c>
      <c r="C1256">
        <v>38.217589522002868</v>
      </c>
    </row>
    <row r="1257" spans="1:3" x14ac:dyDescent="0.35">
      <c r="A1257" s="1">
        <v>1255</v>
      </c>
      <c r="B1257">
        <v>3347.9144508838649</v>
      </c>
      <c r="C1257">
        <v>38.221633361527942</v>
      </c>
    </row>
    <row r="1258" spans="1:3" x14ac:dyDescent="0.35">
      <c r="A1258" s="1">
        <v>1256</v>
      </c>
      <c r="B1258">
        <v>3350.5828881263728</v>
      </c>
      <c r="C1258">
        <v>38.223883150888803</v>
      </c>
    </row>
    <row r="1259" spans="1:3" x14ac:dyDescent="0.35">
      <c r="A1259" s="1">
        <v>1257</v>
      </c>
      <c r="B1259">
        <v>3353.2333753108978</v>
      </c>
      <c r="C1259">
        <v>38.226673853183343</v>
      </c>
    </row>
    <row r="1260" spans="1:3" x14ac:dyDescent="0.35">
      <c r="A1260" s="1">
        <v>1258</v>
      </c>
      <c r="B1260">
        <v>3355.907555103302</v>
      </c>
      <c r="C1260">
        <v>38.229806365752957</v>
      </c>
    </row>
    <row r="1261" spans="1:3" x14ac:dyDescent="0.35">
      <c r="A1261" s="1">
        <v>1259</v>
      </c>
      <c r="B1261">
        <v>3358.5767319202419</v>
      </c>
      <c r="C1261">
        <v>38.232653969119824</v>
      </c>
    </row>
    <row r="1262" spans="1:3" x14ac:dyDescent="0.35">
      <c r="A1262" s="1">
        <v>1260</v>
      </c>
      <c r="B1262">
        <v>3361.2357985973358</v>
      </c>
      <c r="C1262">
        <v>38.236640812666522</v>
      </c>
    </row>
    <row r="1263" spans="1:3" x14ac:dyDescent="0.35">
      <c r="A1263" s="1">
        <v>1261</v>
      </c>
      <c r="B1263">
        <v>3363.9019644260411</v>
      </c>
      <c r="C1263">
        <v>38.239289016992188</v>
      </c>
    </row>
    <row r="1264" spans="1:3" x14ac:dyDescent="0.35">
      <c r="A1264" s="1">
        <v>1262</v>
      </c>
      <c r="B1264">
        <v>3366.5685966014862</v>
      </c>
      <c r="C1264">
        <v>38.242222302486901</v>
      </c>
    </row>
    <row r="1265" spans="1:3" x14ac:dyDescent="0.35">
      <c r="A1265" s="1">
        <v>1263</v>
      </c>
      <c r="B1265">
        <v>3369.2337062358861</v>
      </c>
      <c r="C1265">
        <v>38.245155428445202</v>
      </c>
    </row>
    <row r="1266" spans="1:3" x14ac:dyDescent="0.35">
      <c r="A1266" s="1">
        <v>1264</v>
      </c>
      <c r="B1266">
        <v>3371.9073007106781</v>
      </c>
      <c r="C1266">
        <v>38.247291294754397</v>
      </c>
    </row>
    <row r="1267" spans="1:3" x14ac:dyDescent="0.35">
      <c r="A1267" s="1">
        <v>1265</v>
      </c>
      <c r="B1267">
        <v>3374.5802159309392</v>
      </c>
      <c r="C1267">
        <v>38.251050035724788</v>
      </c>
    </row>
    <row r="1268" spans="1:3" x14ac:dyDescent="0.35">
      <c r="A1268" s="1">
        <v>1266</v>
      </c>
      <c r="B1268">
        <v>3377.2398025989528</v>
      </c>
      <c r="C1268">
        <v>38.2536415043514</v>
      </c>
    </row>
    <row r="1269" spans="1:3" x14ac:dyDescent="0.35">
      <c r="A1269" s="1">
        <v>1267</v>
      </c>
      <c r="B1269">
        <v>3379.905136346817</v>
      </c>
      <c r="C1269">
        <v>38.256631542290449</v>
      </c>
    </row>
    <row r="1270" spans="1:3" x14ac:dyDescent="0.35">
      <c r="A1270" s="1">
        <v>1268</v>
      </c>
      <c r="B1270">
        <v>3382.5755174159999</v>
      </c>
      <c r="C1270">
        <v>38.259251420976177</v>
      </c>
    </row>
    <row r="1271" spans="1:3" x14ac:dyDescent="0.35">
      <c r="A1271" s="1">
        <v>1269</v>
      </c>
      <c r="B1271">
        <v>3385.2399702072139</v>
      </c>
      <c r="C1271">
        <v>38.262241459988402</v>
      </c>
    </row>
    <row r="1272" spans="1:3" x14ac:dyDescent="0.35">
      <c r="A1272" s="1">
        <v>1270</v>
      </c>
      <c r="B1272">
        <v>3387.9073851108551</v>
      </c>
      <c r="C1272">
        <v>38.264661954588128</v>
      </c>
    </row>
    <row r="1273" spans="1:3" x14ac:dyDescent="0.35">
      <c r="A1273" s="1">
        <v>1271</v>
      </c>
      <c r="B1273">
        <v>3390.5769066810608</v>
      </c>
      <c r="C1273">
        <v>38.268193180800182</v>
      </c>
    </row>
    <row r="1274" spans="1:3" x14ac:dyDescent="0.35">
      <c r="A1274" s="1">
        <v>1272</v>
      </c>
      <c r="B1274">
        <v>3393.2430813312531</v>
      </c>
      <c r="C1274">
        <v>38.270642191071502</v>
      </c>
    </row>
    <row r="1275" spans="1:3" x14ac:dyDescent="0.35">
      <c r="A1275" s="1">
        <v>1273</v>
      </c>
      <c r="B1275">
        <v>3395.902464151382</v>
      </c>
      <c r="C1275">
        <v>38.272806529993588</v>
      </c>
    </row>
    <row r="1276" spans="1:3" x14ac:dyDescent="0.35">
      <c r="A1276" s="1">
        <v>1274</v>
      </c>
      <c r="B1276">
        <v>3398.578669071198</v>
      </c>
      <c r="C1276">
        <v>38.274458199364027</v>
      </c>
    </row>
    <row r="1277" spans="1:3" x14ac:dyDescent="0.35">
      <c r="A1277" s="1">
        <v>1275</v>
      </c>
      <c r="B1277">
        <v>3401.2399213314061</v>
      </c>
      <c r="C1277">
        <v>38.276907346758861</v>
      </c>
    </row>
    <row r="1278" spans="1:3" x14ac:dyDescent="0.35">
      <c r="A1278" s="1">
        <v>1276</v>
      </c>
      <c r="B1278">
        <v>3403.9041931629181</v>
      </c>
      <c r="C1278">
        <v>38.279669495261523</v>
      </c>
    </row>
    <row r="1279" spans="1:3" x14ac:dyDescent="0.35">
      <c r="A1279" s="1">
        <v>1277</v>
      </c>
      <c r="B1279">
        <v>3406.570924520493</v>
      </c>
      <c r="C1279">
        <v>38.282089866708112</v>
      </c>
    </row>
    <row r="1280" spans="1:3" x14ac:dyDescent="0.35">
      <c r="A1280" s="1">
        <v>1278</v>
      </c>
      <c r="B1280">
        <v>3409.237279176712</v>
      </c>
      <c r="C1280">
        <v>38.284396558404332</v>
      </c>
    </row>
    <row r="1281" spans="1:3" x14ac:dyDescent="0.35">
      <c r="A1281" s="1">
        <v>1279</v>
      </c>
      <c r="B1281">
        <v>3411.909480810165</v>
      </c>
      <c r="C1281">
        <v>38.286731590880457</v>
      </c>
    </row>
    <row r="1282" spans="1:3" x14ac:dyDescent="0.35">
      <c r="A1282" s="1">
        <v>1280</v>
      </c>
      <c r="B1282">
        <v>3414.5726389884949</v>
      </c>
      <c r="C1282">
        <v>38.289152295277987</v>
      </c>
    </row>
    <row r="1283" spans="1:3" x14ac:dyDescent="0.35">
      <c r="A1283" s="1">
        <v>1281</v>
      </c>
      <c r="B1283">
        <v>3417.2387156486511</v>
      </c>
      <c r="C1283">
        <v>38.292483949192487</v>
      </c>
    </row>
    <row r="1284" spans="1:3" x14ac:dyDescent="0.35">
      <c r="A1284" s="1">
        <v>1282</v>
      </c>
      <c r="B1284">
        <v>3419.9137027263641</v>
      </c>
      <c r="C1284">
        <v>38.293822500273848</v>
      </c>
    </row>
    <row r="1285" spans="1:3" x14ac:dyDescent="0.35">
      <c r="A1285" s="1">
        <v>1283</v>
      </c>
      <c r="B1285">
        <v>3422.576242923737</v>
      </c>
      <c r="C1285">
        <v>38.296271202255163</v>
      </c>
    </row>
    <row r="1286" spans="1:3" x14ac:dyDescent="0.35">
      <c r="A1286" s="1">
        <v>1284</v>
      </c>
      <c r="B1286">
        <v>3425.242680549622</v>
      </c>
      <c r="C1286">
        <v>38.298520970472289</v>
      </c>
    </row>
    <row r="1287" spans="1:3" x14ac:dyDescent="0.35">
      <c r="A1287" s="1">
        <v>1285</v>
      </c>
      <c r="B1287">
        <v>3427.911271572113</v>
      </c>
      <c r="C1287">
        <v>38.30122606401099</v>
      </c>
    </row>
    <row r="1288" spans="1:3" x14ac:dyDescent="0.35">
      <c r="A1288" s="1">
        <v>1286</v>
      </c>
      <c r="B1288">
        <v>3430.5714817047119</v>
      </c>
      <c r="C1288">
        <v>38.302251350767051</v>
      </c>
    </row>
    <row r="1289" spans="1:3" x14ac:dyDescent="0.35">
      <c r="A1289" s="1">
        <v>1287</v>
      </c>
      <c r="B1289">
        <v>3433.2354004383092</v>
      </c>
      <c r="C1289">
        <v>38.304984910021894</v>
      </c>
    </row>
    <row r="1290" spans="1:3" x14ac:dyDescent="0.35">
      <c r="A1290" s="1">
        <v>1288</v>
      </c>
      <c r="B1290">
        <v>3435.9053099155431</v>
      </c>
      <c r="C1290">
        <v>38.307348536074883</v>
      </c>
    </row>
    <row r="1291" spans="1:3" x14ac:dyDescent="0.35">
      <c r="A1291" s="1">
        <v>1289</v>
      </c>
      <c r="B1291">
        <v>3438.5803847312932</v>
      </c>
      <c r="C1291">
        <v>38.308971637981628</v>
      </c>
    </row>
    <row r="1292" spans="1:3" x14ac:dyDescent="0.35">
      <c r="A1292" s="1">
        <v>1290</v>
      </c>
      <c r="B1292">
        <v>3441.2440662384029</v>
      </c>
      <c r="C1292">
        <v>38.311392216918883</v>
      </c>
    </row>
    <row r="1293" spans="1:3" x14ac:dyDescent="0.35">
      <c r="A1293" s="1">
        <v>1291</v>
      </c>
      <c r="B1293">
        <v>3443.901777029037</v>
      </c>
      <c r="C1293">
        <v>38.31270202796091</v>
      </c>
    </row>
    <row r="1294" spans="1:3" x14ac:dyDescent="0.35">
      <c r="A1294" s="1">
        <v>1292</v>
      </c>
      <c r="B1294">
        <v>3446.5718960762019</v>
      </c>
      <c r="C1294">
        <v>38.314809278178657</v>
      </c>
    </row>
    <row r="1295" spans="1:3" x14ac:dyDescent="0.35">
      <c r="A1295" s="1">
        <v>1293</v>
      </c>
      <c r="B1295">
        <v>3449.2514533996582</v>
      </c>
      <c r="C1295">
        <v>38.318283168278512</v>
      </c>
    </row>
    <row r="1296" spans="1:3" x14ac:dyDescent="0.35">
      <c r="A1296" s="1">
        <v>1294</v>
      </c>
      <c r="B1296">
        <v>3451.9046642780299</v>
      </c>
      <c r="C1296">
        <v>38.319422306935039</v>
      </c>
    </row>
    <row r="1297" spans="1:3" x14ac:dyDescent="0.35">
      <c r="A1297" s="1">
        <v>1295</v>
      </c>
      <c r="B1297">
        <v>3454.5752553939819</v>
      </c>
      <c r="C1297">
        <v>38.321187779963168</v>
      </c>
    </row>
    <row r="1298" spans="1:3" x14ac:dyDescent="0.35">
      <c r="A1298" s="1">
        <v>1296</v>
      </c>
      <c r="B1298">
        <v>3457.2485635280609</v>
      </c>
      <c r="C1298">
        <v>38.32508890595777</v>
      </c>
    </row>
    <row r="1299" spans="1:3" x14ac:dyDescent="0.35">
      <c r="A1299" s="1">
        <v>1297</v>
      </c>
      <c r="B1299">
        <v>3459.9020879268651</v>
      </c>
      <c r="C1299">
        <v>38.327025086079679</v>
      </c>
    </row>
    <row r="1300" spans="1:3" x14ac:dyDescent="0.35">
      <c r="A1300" s="1">
        <v>1298</v>
      </c>
      <c r="B1300">
        <v>3462.58157324791</v>
      </c>
      <c r="C1300">
        <v>38.330584428760673</v>
      </c>
    </row>
    <row r="1301" spans="1:3" x14ac:dyDescent="0.35">
      <c r="A1301" s="1">
        <v>1299</v>
      </c>
      <c r="B1301">
        <v>3465.2349200248718</v>
      </c>
      <c r="C1301">
        <v>38.333631248959122</v>
      </c>
    </row>
    <row r="1302" spans="1:3" x14ac:dyDescent="0.35">
      <c r="A1302" s="1">
        <v>1300</v>
      </c>
      <c r="B1302">
        <v>3467.910072088242</v>
      </c>
      <c r="C1302">
        <v>38.336706569782308</v>
      </c>
    </row>
    <row r="1303" spans="1:3" x14ac:dyDescent="0.35">
      <c r="A1303" s="1">
        <v>1301</v>
      </c>
      <c r="B1303">
        <v>3470.57139134407</v>
      </c>
      <c r="C1303">
        <v>38.338899145122767</v>
      </c>
    </row>
    <row r="1304" spans="1:3" x14ac:dyDescent="0.35">
      <c r="A1304" s="1">
        <v>1302</v>
      </c>
      <c r="B1304">
        <v>3473.2453579902649</v>
      </c>
      <c r="C1304">
        <v>38.340835416142617</v>
      </c>
    </row>
    <row r="1305" spans="1:3" x14ac:dyDescent="0.35">
      <c r="A1305" s="1">
        <v>1303</v>
      </c>
      <c r="B1305">
        <v>3475.9076683521271</v>
      </c>
      <c r="C1305">
        <v>38.343512085819718</v>
      </c>
    </row>
    <row r="1306" spans="1:3" x14ac:dyDescent="0.35">
      <c r="A1306" s="1">
        <v>1304</v>
      </c>
      <c r="B1306">
        <v>3478.574884653091</v>
      </c>
      <c r="C1306">
        <v>38.345903870071993</v>
      </c>
    </row>
    <row r="1307" spans="1:3" x14ac:dyDescent="0.35">
      <c r="A1307" s="1">
        <v>1305</v>
      </c>
      <c r="B1307">
        <v>3481.235865592957</v>
      </c>
      <c r="C1307">
        <v>38.347555639874031</v>
      </c>
    </row>
    <row r="1308" spans="1:3" x14ac:dyDescent="0.35">
      <c r="A1308" s="1">
        <v>1306</v>
      </c>
      <c r="B1308">
        <v>3483.9058182239528</v>
      </c>
      <c r="C1308">
        <v>38.349435163956358</v>
      </c>
    </row>
    <row r="1309" spans="1:3" x14ac:dyDescent="0.35">
      <c r="A1309" s="1">
        <v>1307</v>
      </c>
      <c r="B1309">
        <v>3486.5757343769069</v>
      </c>
      <c r="C1309">
        <v>38.351314511368408</v>
      </c>
    </row>
    <row r="1310" spans="1:3" x14ac:dyDescent="0.35">
      <c r="A1310" s="1">
        <v>1308</v>
      </c>
      <c r="B1310">
        <v>3489.246276378632</v>
      </c>
      <c r="C1310">
        <v>38.353250741185811</v>
      </c>
    </row>
    <row r="1311" spans="1:3" x14ac:dyDescent="0.35">
      <c r="A1311" s="1">
        <v>1309</v>
      </c>
      <c r="B1311">
        <v>3491.9153501987462</v>
      </c>
      <c r="C1311">
        <v>38.35678166411693</v>
      </c>
    </row>
    <row r="1312" spans="1:3" x14ac:dyDescent="0.35">
      <c r="A1312" s="1">
        <v>1310</v>
      </c>
      <c r="B1312">
        <v>3494.577020168304</v>
      </c>
      <c r="C1312">
        <v>38.358717931983762</v>
      </c>
    </row>
    <row r="1313" spans="1:3" x14ac:dyDescent="0.35">
      <c r="A1313" s="1">
        <v>1311</v>
      </c>
      <c r="B1313">
        <v>3497.24714589119</v>
      </c>
      <c r="C1313">
        <v>38.359999307313601</v>
      </c>
    </row>
    <row r="1314" spans="1:3" x14ac:dyDescent="0.35">
      <c r="A1314" s="1">
        <v>1312</v>
      </c>
      <c r="B1314">
        <v>3499.9053213596339</v>
      </c>
      <c r="C1314">
        <v>38.361907217065081</v>
      </c>
    </row>
    <row r="1315" spans="1:3" x14ac:dyDescent="0.35">
      <c r="A1315" s="1">
        <v>1313</v>
      </c>
      <c r="B1315">
        <v>3502.5767788887019</v>
      </c>
      <c r="C1315">
        <v>38.364412997136093</v>
      </c>
    </row>
    <row r="1316" spans="1:3" x14ac:dyDescent="0.35">
      <c r="A1316" s="1">
        <v>1314</v>
      </c>
      <c r="B1316">
        <v>3505.242728710175</v>
      </c>
      <c r="C1316">
        <v>38.365665869671183</v>
      </c>
    </row>
    <row r="1317" spans="1:3" x14ac:dyDescent="0.35">
      <c r="A1317" s="1">
        <v>1315</v>
      </c>
      <c r="B1317">
        <v>3507.915417432785</v>
      </c>
      <c r="C1317">
        <v>38.366662546333288</v>
      </c>
    </row>
    <row r="1318" spans="1:3" x14ac:dyDescent="0.35">
      <c r="A1318" s="1">
        <v>1316</v>
      </c>
      <c r="B1318">
        <v>3510.570289611816</v>
      </c>
      <c r="C1318">
        <v>38.369538395816143</v>
      </c>
    </row>
    <row r="1319" spans="1:3" x14ac:dyDescent="0.35">
      <c r="A1319" s="1">
        <v>1317</v>
      </c>
      <c r="B1319">
        <v>3513.2353537082672</v>
      </c>
      <c r="C1319">
        <v>38.371275471107609</v>
      </c>
    </row>
    <row r="1320" spans="1:3" x14ac:dyDescent="0.35">
      <c r="A1320" s="1">
        <v>1318</v>
      </c>
      <c r="B1320">
        <v>3515.9071352481842</v>
      </c>
      <c r="C1320">
        <v>38.373154953446168</v>
      </c>
    </row>
    <row r="1321" spans="1:3" x14ac:dyDescent="0.35">
      <c r="A1321" s="1">
        <v>1319</v>
      </c>
      <c r="B1321">
        <v>3518.5767180919652</v>
      </c>
      <c r="C1321">
        <v>38.375575326774808</v>
      </c>
    </row>
    <row r="1322" spans="1:3" x14ac:dyDescent="0.35">
      <c r="A1322" s="1">
        <v>1320</v>
      </c>
      <c r="B1322">
        <v>3521.2415537834172</v>
      </c>
      <c r="C1322">
        <v>38.377625419921173</v>
      </c>
    </row>
    <row r="1323" spans="1:3" x14ac:dyDescent="0.35">
      <c r="A1323" s="1">
        <v>1321</v>
      </c>
      <c r="B1323">
        <v>3523.916499614716</v>
      </c>
      <c r="C1323">
        <v>38.380671904451482</v>
      </c>
    </row>
    <row r="1324" spans="1:3" x14ac:dyDescent="0.35">
      <c r="A1324" s="1">
        <v>1322</v>
      </c>
      <c r="B1324">
        <v>3526.5743820667271</v>
      </c>
      <c r="C1324">
        <v>38.382494264041597</v>
      </c>
    </row>
    <row r="1325" spans="1:3" x14ac:dyDescent="0.35">
      <c r="A1325" s="1">
        <v>1323</v>
      </c>
      <c r="B1325">
        <v>3529.2415730953221</v>
      </c>
      <c r="C1325">
        <v>38.385654851721661</v>
      </c>
    </row>
    <row r="1326" spans="1:3" x14ac:dyDescent="0.35">
      <c r="A1326" s="1">
        <v>1324</v>
      </c>
      <c r="B1326">
        <v>3531.9066410064702</v>
      </c>
      <c r="C1326">
        <v>38.38818896918751</v>
      </c>
    </row>
    <row r="1327" spans="1:3" x14ac:dyDescent="0.35">
      <c r="A1327" s="1">
        <v>1325</v>
      </c>
      <c r="B1327">
        <v>3534.5806217193599</v>
      </c>
      <c r="C1327">
        <v>38.390979389852347</v>
      </c>
    </row>
    <row r="1328" spans="1:3" x14ac:dyDescent="0.35">
      <c r="A1328" s="1">
        <v>1326</v>
      </c>
      <c r="B1328">
        <v>3537.24687743187</v>
      </c>
      <c r="C1328">
        <v>38.39388369417383</v>
      </c>
    </row>
    <row r="1329" spans="1:3" x14ac:dyDescent="0.35">
      <c r="A1329" s="1">
        <v>1327</v>
      </c>
      <c r="B1329">
        <v>3539.9129269123082</v>
      </c>
      <c r="C1329">
        <v>38.396674038558508</v>
      </c>
    </row>
    <row r="1330" spans="1:3" x14ac:dyDescent="0.35">
      <c r="A1330" s="1">
        <v>1328</v>
      </c>
      <c r="B1330">
        <v>3542.5773134231572</v>
      </c>
      <c r="C1330">
        <v>38.39937896887227</v>
      </c>
    </row>
    <row r="1331" spans="1:3" x14ac:dyDescent="0.35">
      <c r="A1331" s="1">
        <v>1329</v>
      </c>
      <c r="B1331">
        <v>3545.2518148422241</v>
      </c>
      <c r="C1331">
        <v>38.400005484802293</v>
      </c>
    </row>
    <row r="1332" spans="1:3" x14ac:dyDescent="0.35">
      <c r="A1332" s="1">
        <v>1330</v>
      </c>
      <c r="B1332">
        <v>3547.9059014320369</v>
      </c>
      <c r="C1332">
        <v>38.403479054759451</v>
      </c>
    </row>
    <row r="1333" spans="1:3" x14ac:dyDescent="0.35">
      <c r="A1333" s="1">
        <v>1331</v>
      </c>
      <c r="B1333">
        <v>3550.5824463367462</v>
      </c>
      <c r="C1333">
        <v>38.40800628664342</v>
      </c>
    </row>
    <row r="1334" spans="1:3" x14ac:dyDescent="0.35">
      <c r="A1334" s="1">
        <v>1332</v>
      </c>
      <c r="B1334">
        <v>3553.249761819839</v>
      </c>
      <c r="C1334">
        <v>38.410284266386839</v>
      </c>
    </row>
    <row r="1335" spans="1:3" x14ac:dyDescent="0.35">
      <c r="A1335" s="1">
        <v>1333</v>
      </c>
      <c r="B1335">
        <v>3555.91268491745</v>
      </c>
      <c r="C1335">
        <v>38.413188143901813</v>
      </c>
    </row>
    <row r="1336" spans="1:3" x14ac:dyDescent="0.35">
      <c r="A1336" s="1">
        <v>1334</v>
      </c>
      <c r="B1336">
        <v>3558.5801825523381</v>
      </c>
      <c r="C1336">
        <v>38.417003609107631</v>
      </c>
    </row>
    <row r="1337" spans="1:3" x14ac:dyDescent="0.35">
      <c r="A1337" s="1">
        <v>1335</v>
      </c>
      <c r="B1337">
        <v>3561.244585037231</v>
      </c>
      <c r="C1337">
        <v>38.418825680302909</v>
      </c>
    </row>
    <row r="1338" spans="1:3" x14ac:dyDescent="0.35">
      <c r="A1338" s="1">
        <v>1336</v>
      </c>
      <c r="B1338">
        <v>3563.9036710262299</v>
      </c>
      <c r="C1338">
        <v>38.421929175886618</v>
      </c>
    </row>
    <row r="1339" spans="1:3" x14ac:dyDescent="0.35">
      <c r="A1339" s="1">
        <v>1337</v>
      </c>
      <c r="B1339">
        <v>3566.5824687480931</v>
      </c>
      <c r="C1339">
        <v>38.425175072701279</v>
      </c>
    </row>
    <row r="1340" spans="1:3" x14ac:dyDescent="0.35">
      <c r="A1340" s="1">
        <v>1338</v>
      </c>
      <c r="B1340">
        <v>3569.2489588260651</v>
      </c>
      <c r="C1340">
        <v>38.427566742050693</v>
      </c>
    </row>
    <row r="1341" spans="1:3" x14ac:dyDescent="0.35">
      <c r="A1341" s="1">
        <v>1339</v>
      </c>
      <c r="B1341">
        <v>3571.912250757217</v>
      </c>
      <c r="C1341">
        <v>38.430698566398043</v>
      </c>
    </row>
    <row r="1342" spans="1:3" x14ac:dyDescent="0.35">
      <c r="A1342" s="1">
        <v>1340</v>
      </c>
      <c r="B1342">
        <v>3574.5756044387822</v>
      </c>
      <c r="C1342">
        <v>38.432947798416613</v>
      </c>
    </row>
    <row r="1343" spans="1:3" x14ac:dyDescent="0.35">
      <c r="A1343" s="1">
        <v>1341</v>
      </c>
      <c r="B1343">
        <v>3577.2486343383789</v>
      </c>
      <c r="C1343">
        <v>38.435880502536037</v>
      </c>
    </row>
    <row r="1344" spans="1:3" x14ac:dyDescent="0.35">
      <c r="A1344" s="1">
        <v>1342</v>
      </c>
      <c r="B1344">
        <v>3579.9025566577911</v>
      </c>
      <c r="C1344">
        <v>38.438613873803682</v>
      </c>
    </row>
    <row r="1345" spans="1:3" x14ac:dyDescent="0.35">
      <c r="A1345" s="1">
        <v>1343</v>
      </c>
      <c r="B1345">
        <v>3582.5701653957371</v>
      </c>
      <c r="C1345">
        <v>38.440151317099037</v>
      </c>
    </row>
    <row r="1346" spans="1:3" x14ac:dyDescent="0.35">
      <c r="A1346" s="1">
        <v>1344</v>
      </c>
      <c r="B1346">
        <v>3585.2456178665161</v>
      </c>
      <c r="C1346">
        <v>38.442030609003638</v>
      </c>
    </row>
    <row r="1347" spans="1:3" x14ac:dyDescent="0.35">
      <c r="A1347" s="1">
        <v>1345</v>
      </c>
      <c r="B1347">
        <v>3587.9016764163971</v>
      </c>
      <c r="C1347">
        <v>38.444194441249287</v>
      </c>
    </row>
    <row r="1348" spans="1:3" x14ac:dyDescent="0.35">
      <c r="A1348" s="1">
        <v>1346</v>
      </c>
      <c r="B1348">
        <v>3590.5823018550868</v>
      </c>
      <c r="C1348">
        <v>38.445817567645904</v>
      </c>
    </row>
    <row r="1349" spans="1:3" x14ac:dyDescent="0.35">
      <c r="A1349" s="1">
        <v>1347</v>
      </c>
      <c r="B1349">
        <v>3593.2449557781219</v>
      </c>
      <c r="C1349">
        <v>38.44929097567644</v>
      </c>
    </row>
    <row r="1350" spans="1:3" x14ac:dyDescent="0.35">
      <c r="A1350" s="1">
        <v>1348</v>
      </c>
      <c r="B1350">
        <v>3595.9162154197688</v>
      </c>
      <c r="C1350">
        <v>38.450515469796223</v>
      </c>
    </row>
    <row r="1351" spans="1:3" x14ac:dyDescent="0.35">
      <c r="A1351" s="1">
        <v>1349</v>
      </c>
      <c r="B1351">
        <v>3598.5753455162048</v>
      </c>
      <c r="C1351">
        <v>38.45256544081721</v>
      </c>
    </row>
    <row r="1352" spans="1:3" x14ac:dyDescent="0.35">
      <c r="A1352" s="1">
        <v>1350</v>
      </c>
      <c r="B1352">
        <v>3601.2403948307042</v>
      </c>
      <c r="C1352">
        <v>38.455811188523967</v>
      </c>
    </row>
    <row r="1353" spans="1:3" x14ac:dyDescent="0.35">
      <c r="A1353" s="1">
        <v>1351</v>
      </c>
      <c r="B1353">
        <v>3603.9062330722809</v>
      </c>
      <c r="C1353">
        <v>38.458743808440197</v>
      </c>
    </row>
    <row r="1354" spans="1:3" x14ac:dyDescent="0.35">
      <c r="A1354" s="1">
        <v>1352</v>
      </c>
      <c r="B1354">
        <v>3606.5816562175751</v>
      </c>
      <c r="C1354">
        <v>38.462103383819503</v>
      </c>
    </row>
    <row r="1355" spans="1:3" x14ac:dyDescent="0.35">
      <c r="A1355" s="1">
        <v>1353</v>
      </c>
      <c r="B1355">
        <v>3609.245208978653</v>
      </c>
      <c r="C1355">
        <v>38.464637355245493</v>
      </c>
    </row>
    <row r="1356" spans="1:3" x14ac:dyDescent="0.35">
      <c r="A1356" s="1">
        <v>1354</v>
      </c>
      <c r="B1356">
        <v>3611.9163806438451</v>
      </c>
      <c r="C1356">
        <v>38.465690928651917</v>
      </c>
    </row>
    <row r="1357" spans="1:3" x14ac:dyDescent="0.35">
      <c r="A1357" s="1">
        <v>1355</v>
      </c>
      <c r="B1357">
        <v>3614.5688593387599</v>
      </c>
      <c r="C1357">
        <v>38.467427762948297</v>
      </c>
    </row>
    <row r="1358" spans="1:3" x14ac:dyDescent="0.35">
      <c r="A1358" s="1">
        <v>1356</v>
      </c>
      <c r="B1358">
        <v>3617.2397544383998</v>
      </c>
      <c r="C1358">
        <v>38.470559501108752</v>
      </c>
    </row>
    <row r="1359" spans="1:3" x14ac:dyDescent="0.35">
      <c r="A1359" s="1">
        <v>1357</v>
      </c>
      <c r="B1359">
        <v>3619.9100835323329</v>
      </c>
      <c r="C1359">
        <v>38.472666371834897</v>
      </c>
    </row>
    <row r="1360" spans="1:3" x14ac:dyDescent="0.35">
      <c r="A1360" s="1">
        <v>1358</v>
      </c>
      <c r="B1360">
        <v>3622.581485509872</v>
      </c>
      <c r="C1360">
        <v>38.475399821241773</v>
      </c>
    </row>
    <row r="1361" spans="1:3" x14ac:dyDescent="0.35">
      <c r="A1361" s="1">
        <v>1359</v>
      </c>
      <c r="B1361">
        <v>3625.2391173839569</v>
      </c>
      <c r="C1361">
        <v>38.477193448166418</v>
      </c>
    </row>
    <row r="1362" spans="1:3" x14ac:dyDescent="0.35">
      <c r="A1362" s="1">
        <v>1360</v>
      </c>
      <c r="B1362">
        <v>3627.9025552272801</v>
      </c>
      <c r="C1362">
        <v>38.480439184407963</v>
      </c>
    </row>
    <row r="1363" spans="1:3" x14ac:dyDescent="0.35">
      <c r="A1363" s="1">
        <v>1361</v>
      </c>
      <c r="B1363">
        <v>3630.5733904838562</v>
      </c>
      <c r="C1363">
        <v>38.482773784958027</v>
      </c>
    </row>
    <row r="1364" spans="1:3" x14ac:dyDescent="0.35">
      <c r="A1364" s="1">
        <v>1362</v>
      </c>
      <c r="B1364">
        <v>3633.2472424507141</v>
      </c>
      <c r="C1364">
        <v>38.486389621223481</v>
      </c>
    </row>
    <row r="1365" spans="1:3" x14ac:dyDescent="0.35">
      <c r="A1365" s="1">
        <v>1363</v>
      </c>
      <c r="B1365">
        <v>3635.903728485107</v>
      </c>
      <c r="C1365">
        <v>38.487756089362868</v>
      </c>
    </row>
    <row r="1366" spans="1:3" x14ac:dyDescent="0.35">
      <c r="A1366" s="1">
        <v>1364</v>
      </c>
      <c r="B1366">
        <v>3638.5735199451451</v>
      </c>
      <c r="C1366">
        <v>38.490318568601339</v>
      </c>
    </row>
    <row r="1367" spans="1:3" x14ac:dyDescent="0.35">
      <c r="A1367" s="1">
        <v>1365</v>
      </c>
      <c r="B1367">
        <v>3641.242433071136</v>
      </c>
      <c r="C1367">
        <v>38.492083908092653</v>
      </c>
    </row>
    <row r="1368" spans="1:3" x14ac:dyDescent="0.35">
      <c r="A1368" s="1">
        <v>1366</v>
      </c>
      <c r="B1368">
        <v>3643.9017748832698</v>
      </c>
      <c r="C1368">
        <v>38.494988058128058</v>
      </c>
    </row>
    <row r="1369" spans="1:3" x14ac:dyDescent="0.35">
      <c r="A1369" s="1">
        <v>1367</v>
      </c>
      <c r="B1369">
        <v>3646.5817003250122</v>
      </c>
      <c r="C1369">
        <v>38.497180274725473</v>
      </c>
    </row>
    <row r="1370" spans="1:3" x14ac:dyDescent="0.35">
      <c r="A1370" s="1">
        <v>1368</v>
      </c>
      <c r="B1370">
        <v>3649.2366013526921</v>
      </c>
      <c r="C1370">
        <v>38.499685662456663</v>
      </c>
    </row>
    <row r="1371" spans="1:3" x14ac:dyDescent="0.35">
      <c r="A1371" s="1">
        <v>1369</v>
      </c>
      <c r="B1371">
        <v>3651.9039573669429</v>
      </c>
      <c r="C1371">
        <v>38.503330003188744</v>
      </c>
    </row>
    <row r="1372" spans="1:3" x14ac:dyDescent="0.35">
      <c r="A1372" s="1">
        <v>1370</v>
      </c>
      <c r="B1372">
        <v>3654.5781230926509</v>
      </c>
      <c r="C1372">
        <v>38.50555066711118</v>
      </c>
    </row>
    <row r="1373" spans="1:3" x14ac:dyDescent="0.35">
      <c r="A1373" s="1">
        <v>1371</v>
      </c>
      <c r="B1373">
        <v>3657.246967792511</v>
      </c>
      <c r="C1373">
        <v>38.508084481209373</v>
      </c>
    </row>
    <row r="1374" spans="1:3" x14ac:dyDescent="0.35">
      <c r="A1374" s="1">
        <v>1372</v>
      </c>
      <c r="B1374">
        <v>3659.9050974845891</v>
      </c>
      <c r="C1374">
        <v>38.509650444606443</v>
      </c>
    </row>
    <row r="1375" spans="1:3" x14ac:dyDescent="0.35">
      <c r="A1375" s="1">
        <v>1373</v>
      </c>
      <c r="B1375">
        <v>3662.5836262702942</v>
      </c>
      <c r="C1375">
        <v>38.512326545852602</v>
      </c>
    </row>
    <row r="1376" spans="1:3" x14ac:dyDescent="0.35">
      <c r="A1376" s="1">
        <v>1374</v>
      </c>
      <c r="B1376">
        <v>3665.2405016422272</v>
      </c>
      <c r="C1376">
        <v>38.515372962376041</v>
      </c>
    </row>
    <row r="1377" spans="1:3" x14ac:dyDescent="0.35">
      <c r="A1377" s="1">
        <v>1375</v>
      </c>
      <c r="B1377">
        <v>3667.903653621674</v>
      </c>
      <c r="C1377">
        <v>38.517308765825511</v>
      </c>
    </row>
    <row r="1378" spans="1:3" x14ac:dyDescent="0.35">
      <c r="A1378" s="1">
        <v>1376</v>
      </c>
      <c r="B1378">
        <v>3670.5675129890442</v>
      </c>
      <c r="C1378">
        <v>38.520326741818678</v>
      </c>
    </row>
    <row r="1379" spans="1:3" x14ac:dyDescent="0.35">
      <c r="A1379" s="1">
        <v>1377</v>
      </c>
      <c r="B1379">
        <v>3673.2376792430882</v>
      </c>
      <c r="C1379">
        <v>38.523031539224966</v>
      </c>
    </row>
    <row r="1380" spans="1:3" x14ac:dyDescent="0.35">
      <c r="A1380" s="1">
        <v>1378</v>
      </c>
      <c r="B1380">
        <v>3675.9100649356842</v>
      </c>
      <c r="C1380">
        <v>38.523686418550469</v>
      </c>
    </row>
    <row r="1381" spans="1:3" x14ac:dyDescent="0.35">
      <c r="A1381" s="1">
        <v>1379</v>
      </c>
      <c r="B1381">
        <v>3678.5765929222111</v>
      </c>
      <c r="C1381">
        <v>38.525394885053743</v>
      </c>
    </row>
    <row r="1382" spans="1:3" x14ac:dyDescent="0.35">
      <c r="A1382" s="1">
        <v>1380</v>
      </c>
      <c r="B1382">
        <v>3681.23810338974</v>
      </c>
      <c r="C1382">
        <v>38.527615399459513</v>
      </c>
    </row>
    <row r="1383" spans="1:3" x14ac:dyDescent="0.35">
      <c r="A1383" s="1">
        <v>1381</v>
      </c>
      <c r="B1383">
        <v>3683.9167187213902</v>
      </c>
      <c r="C1383">
        <v>38.529494495583243</v>
      </c>
    </row>
    <row r="1384" spans="1:3" x14ac:dyDescent="0.35">
      <c r="A1384" s="1">
        <v>1382</v>
      </c>
      <c r="B1384">
        <v>3686.581480979919</v>
      </c>
      <c r="C1384">
        <v>38.532398494979262</v>
      </c>
    </row>
    <row r="1385" spans="1:3" x14ac:dyDescent="0.35">
      <c r="A1385" s="1">
        <v>1383</v>
      </c>
      <c r="B1385">
        <v>3689.2498466968541</v>
      </c>
      <c r="C1385">
        <v>38.535017642824457</v>
      </c>
    </row>
    <row r="1386" spans="1:3" x14ac:dyDescent="0.35">
      <c r="A1386" s="1">
        <v>1384</v>
      </c>
      <c r="B1386">
        <v>3691.9012234210968</v>
      </c>
      <c r="C1386">
        <v>38.538262999706667</v>
      </c>
    </row>
    <row r="1387" spans="1:3" x14ac:dyDescent="0.35">
      <c r="A1387" s="1">
        <v>1385</v>
      </c>
      <c r="B1387">
        <v>3694.5772843360901</v>
      </c>
      <c r="C1387">
        <v>38.540369845180543</v>
      </c>
    </row>
    <row r="1388" spans="1:3" x14ac:dyDescent="0.35">
      <c r="A1388" s="1">
        <v>1386</v>
      </c>
      <c r="B1388">
        <v>3697.241310358047</v>
      </c>
      <c r="C1388">
        <v>38.543473029810393</v>
      </c>
    </row>
    <row r="1389" spans="1:3" x14ac:dyDescent="0.35">
      <c r="A1389" s="1">
        <v>1387</v>
      </c>
      <c r="B1389">
        <v>3699.905024766922</v>
      </c>
      <c r="C1389">
        <v>38.54660455169445</v>
      </c>
    </row>
    <row r="1390" spans="1:3" x14ac:dyDescent="0.35">
      <c r="A1390" s="1">
        <v>1388</v>
      </c>
      <c r="B1390">
        <v>3702.5756783485408</v>
      </c>
      <c r="C1390">
        <v>38.548369787284223</v>
      </c>
    </row>
    <row r="1391" spans="1:3" x14ac:dyDescent="0.35">
      <c r="A1391" s="1">
        <v>1389</v>
      </c>
      <c r="B1391">
        <v>3705.2391259670262</v>
      </c>
      <c r="C1391">
        <v>38.550078004147267</v>
      </c>
    </row>
    <row r="1392" spans="1:3" x14ac:dyDescent="0.35">
      <c r="A1392" s="1">
        <v>1390</v>
      </c>
      <c r="B1392">
        <v>3707.9098134040828</v>
      </c>
      <c r="C1392">
        <v>38.554006673708763</v>
      </c>
    </row>
    <row r="1393" spans="1:3" x14ac:dyDescent="0.35">
      <c r="A1393" s="1">
        <v>1391</v>
      </c>
      <c r="B1393">
        <v>3710.5824434757228</v>
      </c>
      <c r="C1393">
        <v>38.555487171257568</v>
      </c>
    </row>
    <row r="1394" spans="1:3" x14ac:dyDescent="0.35">
      <c r="A1394" s="1">
        <v>1392</v>
      </c>
      <c r="B1394">
        <v>3713.2479088306432</v>
      </c>
      <c r="C1394">
        <v>38.558334088532291</v>
      </c>
    </row>
    <row r="1395" spans="1:3" x14ac:dyDescent="0.35">
      <c r="A1395" s="1">
        <v>1393</v>
      </c>
      <c r="B1395">
        <v>3715.9026694297791</v>
      </c>
      <c r="C1395">
        <v>38.561408729878629</v>
      </c>
    </row>
    <row r="1396" spans="1:3" x14ac:dyDescent="0.35">
      <c r="A1396" s="1">
        <v>1394</v>
      </c>
      <c r="B1396">
        <v>3718.5678842067719</v>
      </c>
      <c r="C1396">
        <v>38.564938852445081</v>
      </c>
    </row>
    <row r="1397" spans="1:3" x14ac:dyDescent="0.35">
      <c r="A1397" s="1">
        <v>1395</v>
      </c>
      <c r="B1397">
        <v>3721.2376487255101</v>
      </c>
      <c r="C1397">
        <v>38.567444162104003</v>
      </c>
    </row>
    <row r="1398" spans="1:3" x14ac:dyDescent="0.35">
      <c r="A1398" s="1">
        <v>1396</v>
      </c>
      <c r="B1398">
        <v>3723.9045841693878</v>
      </c>
      <c r="C1398">
        <v>38.567672014349967</v>
      </c>
    </row>
    <row r="1399" spans="1:3" x14ac:dyDescent="0.35">
      <c r="A1399" s="1">
        <v>1397</v>
      </c>
      <c r="B1399">
        <v>3726.569563388824</v>
      </c>
      <c r="C1399">
        <v>38.570348014084011</v>
      </c>
    </row>
    <row r="1400" spans="1:3" x14ac:dyDescent="0.35">
      <c r="A1400" s="1">
        <v>1398</v>
      </c>
      <c r="B1400">
        <v>3729.2471845149989</v>
      </c>
      <c r="C1400">
        <v>38.571088245450959</v>
      </c>
    </row>
    <row r="1401" spans="1:3" x14ac:dyDescent="0.35">
      <c r="A1401" s="1">
        <v>1399</v>
      </c>
      <c r="B1401">
        <v>3731.9056391715999</v>
      </c>
      <c r="C1401">
        <v>38.574447688612061</v>
      </c>
    </row>
    <row r="1402" spans="1:3" x14ac:dyDescent="0.35">
      <c r="A1402" s="1">
        <v>1400</v>
      </c>
      <c r="B1402">
        <v>3734.5770757198329</v>
      </c>
      <c r="C1402">
        <v>38.576782051413701</v>
      </c>
    </row>
    <row r="1403" spans="1:3" x14ac:dyDescent="0.35">
      <c r="A1403" s="1">
        <v>1401</v>
      </c>
      <c r="B1403">
        <v>3737.2473781108861</v>
      </c>
      <c r="C1403">
        <v>38.579372871446473</v>
      </c>
    </row>
    <row r="1404" spans="1:3" x14ac:dyDescent="0.35">
      <c r="A1404" s="1">
        <v>1402</v>
      </c>
      <c r="B1404">
        <v>3739.9020977020259</v>
      </c>
      <c r="C1404">
        <v>38.58258976392549</v>
      </c>
    </row>
    <row r="1405" spans="1:3" x14ac:dyDescent="0.35">
      <c r="A1405" s="1">
        <v>1403</v>
      </c>
      <c r="B1405">
        <v>3742.5746827125549</v>
      </c>
      <c r="C1405">
        <v>38.586262100070897</v>
      </c>
    </row>
    <row r="1406" spans="1:3" x14ac:dyDescent="0.35">
      <c r="A1406" s="1">
        <v>1404</v>
      </c>
      <c r="B1406">
        <v>3745.2370676994319</v>
      </c>
      <c r="C1406">
        <v>38.589877551319738</v>
      </c>
    </row>
    <row r="1407" spans="1:3" x14ac:dyDescent="0.35">
      <c r="A1407" s="1">
        <v>1405</v>
      </c>
      <c r="B1407">
        <v>3747.9049818515782</v>
      </c>
      <c r="C1407">
        <v>38.59078874098811</v>
      </c>
    </row>
    <row r="1408" spans="1:3" x14ac:dyDescent="0.35">
      <c r="A1408" s="1">
        <v>1406</v>
      </c>
      <c r="B1408">
        <v>3750.5832030773158</v>
      </c>
      <c r="C1408">
        <v>38.59392015449977</v>
      </c>
    </row>
    <row r="1409" spans="1:3" x14ac:dyDescent="0.35">
      <c r="A1409" s="1">
        <v>1407</v>
      </c>
      <c r="B1409">
        <v>3753.234527111053</v>
      </c>
      <c r="C1409">
        <v>38.596567777756903</v>
      </c>
    </row>
    <row r="1410" spans="1:3" x14ac:dyDescent="0.35">
      <c r="A1410" s="1">
        <v>1408</v>
      </c>
      <c r="B1410">
        <v>3755.913872718811</v>
      </c>
      <c r="C1410">
        <v>38.599727686970652</v>
      </c>
    </row>
    <row r="1411" spans="1:3" x14ac:dyDescent="0.35">
      <c r="A1411" s="1">
        <v>1409</v>
      </c>
      <c r="B1411">
        <v>3758.5807120800018</v>
      </c>
      <c r="C1411">
        <v>38.603457058264539</v>
      </c>
    </row>
    <row r="1412" spans="1:3" x14ac:dyDescent="0.35">
      <c r="A1412" s="1">
        <v>1410</v>
      </c>
      <c r="B1412">
        <v>3761.2491979598999</v>
      </c>
      <c r="C1412">
        <v>38.606132996353942</v>
      </c>
    </row>
    <row r="1413" spans="1:3" x14ac:dyDescent="0.35">
      <c r="A1413" s="1">
        <v>1411</v>
      </c>
      <c r="B1413">
        <v>3763.9061241149898</v>
      </c>
      <c r="C1413">
        <v>38.608695154846188</v>
      </c>
    </row>
    <row r="1414" spans="1:3" x14ac:dyDescent="0.35">
      <c r="A1414" s="1">
        <v>1412</v>
      </c>
      <c r="B1414">
        <v>3766.5758683681488</v>
      </c>
      <c r="C1414">
        <v>38.6111719395957</v>
      </c>
    </row>
    <row r="1415" spans="1:3" x14ac:dyDescent="0.35">
      <c r="A1415" s="1">
        <v>1413</v>
      </c>
      <c r="B1415">
        <v>3769.2393233776088</v>
      </c>
      <c r="C1415">
        <v>38.613306956275927</v>
      </c>
    </row>
    <row r="1416" spans="1:3" x14ac:dyDescent="0.35">
      <c r="A1416" s="1">
        <v>1414</v>
      </c>
      <c r="B1416">
        <v>3771.9102714061742</v>
      </c>
      <c r="C1416">
        <v>38.61689406438866</v>
      </c>
    </row>
    <row r="1417" spans="1:3" x14ac:dyDescent="0.35">
      <c r="A1417" s="1">
        <v>1415</v>
      </c>
      <c r="B1417">
        <v>3774.5772497653961</v>
      </c>
      <c r="C1417">
        <v>38.619541714936972</v>
      </c>
    </row>
    <row r="1418" spans="1:3" x14ac:dyDescent="0.35">
      <c r="A1418" s="1">
        <v>1416</v>
      </c>
      <c r="B1418">
        <v>3777.2445378303528</v>
      </c>
      <c r="C1418">
        <v>38.621676748806223</v>
      </c>
    </row>
    <row r="1419" spans="1:3" x14ac:dyDescent="0.35">
      <c r="A1419" s="1">
        <v>1417</v>
      </c>
      <c r="B1419">
        <v>3779.9108488559718</v>
      </c>
      <c r="C1419">
        <v>38.623925928719942</v>
      </c>
    </row>
    <row r="1420" spans="1:3" x14ac:dyDescent="0.35">
      <c r="A1420" s="1">
        <v>1418</v>
      </c>
      <c r="B1420">
        <v>3782.5823676586151</v>
      </c>
      <c r="C1420">
        <v>38.625861491863311</v>
      </c>
    </row>
    <row r="1421" spans="1:3" x14ac:dyDescent="0.35">
      <c r="A1421" s="1">
        <v>1419</v>
      </c>
      <c r="B1421">
        <v>3785.2358241081238</v>
      </c>
      <c r="C1421">
        <v>38.629363094705973</v>
      </c>
    </row>
    <row r="1422" spans="1:3" x14ac:dyDescent="0.35">
      <c r="A1422" s="1">
        <v>1420</v>
      </c>
      <c r="B1422">
        <v>3787.909166097641</v>
      </c>
      <c r="C1422">
        <v>38.629448351972293</v>
      </c>
    </row>
    <row r="1423" spans="1:3" x14ac:dyDescent="0.35">
      <c r="A1423" s="1">
        <v>1421</v>
      </c>
      <c r="B1423">
        <v>3790.5786049366002</v>
      </c>
      <c r="C1423">
        <v>38.632608306244641</v>
      </c>
    </row>
    <row r="1424" spans="1:3" x14ac:dyDescent="0.35">
      <c r="A1424" s="1">
        <v>1422</v>
      </c>
      <c r="B1424">
        <v>3793.2481098175049</v>
      </c>
      <c r="C1424">
        <v>38.635426653271153</v>
      </c>
    </row>
    <row r="1425" spans="1:3" x14ac:dyDescent="0.35">
      <c r="A1425" s="1">
        <v>1423</v>
      </c>
      <c r="B1425">
        <v>3795.91660785675</v>
      </c>
      <c r="C1425">
        <v>38.638130979937948</v>
      </c>
    </row>
    <row r="1426" spans="1:3" x14ac:dyDescent="0.35">
      <c r="A1426" s="1">
        <v>1424</v>
      </c>
      <c r="B1426">
        <v>3798.5801377296448</v>
      </c>
      <c r="C1426">
        <v>38.640493863039147</v>
      </c>
    </row>
    <row r="1427" spans="1:3" x14ac:dyDescent="0.35">
      <c r="A1427" s="1">
        <v>1425</v>
      </c>
      <c r="B1427">
        <v>3801.248660087585</v>
      </c>
      <c r="C1427">
        <v>38.642514843399141</v>
      </c>
    </row>
    <row r="1428" spans="1:3" x14ac:dyDescent="0.35">
      <c r="A1428" s="1">
        <v>1426</v>
      </c>
      <c r="B1428">
        <v>3803.912661075592</v>
      </c>
      <c r="C1428">
        <v>38.644735368382911</v>
      </c>
    </row>
    <row r="1429" spans="1:3" x14ac:dyDescent="0.35">
      <c r="A1429" s="1">
        <v>1427</v>
      </c>
      <c r="B1429">
        <v>3806.5690438747411</v>
      </c>
      <c r="C1429">
        <v>38.648151291305517</v>
      </c>
    </row>
    <row r="1430" spans="1:3" x14ac:dyDescent="0.35">
      <c r="A1430" s="1">
        <v>1428</v>
      </c>
      <c r="B1430">
        <v>3809.2389991283421</v>
      </c>
      <c r="C1430">
        <v>38.651482004236577</v>
      </c>
    </row>
    <row r="1431" spans="1:3" x14ac:dyDescent="0.35">
      <c r="A1431" s="1">
        <v>1429</v>
      </c>
      <c r="B1431">
        <v>3811.9131338596339</v>
      </c>
      <c r="C1431">
        <v>38.65498319852756</v>
      </c>
    </row>
    <row r="1432" spans="1:3" x14ac:dyDescent="0.35">
      <c r="A1432" s="1">
        <v>1430</v>
      </c>
      <c r="B1432">
        <v>3814.5822367668152</v>
      </c>
      <c r="C1432">
        <v>38.658484759578968</v>
      </c>
    </row>
    <row r="1433" spans="1:3" x14ac:dyDescent="0.35">
      <c r="A1433" s="1">
        <v>1431</v>
      </c>
      <c r="B1433">
        <v>3817.2416107654572</v>
      </c>
      <c r="C1433">
        <v>38.660306516554392</v>
      </c>
    </row>
    <row r="1434" spans="1:3" x14ac:dyDescent="0.35">
      <c r="A1434" s="1">
        <v>1432</v>
      </c>
      <c r="B1434">
        <v>3819.9088268280029</v>
      </c>
      <c r="C1434">
        <v>38.664918175367333</v>
      </c>
    </row>
    <row r="1435" spans="1:3" x14ac:dyDescent="0.35">
      <c r="A1435" s="1">
        <v>1433</v>
      </c>
      <c r="B1435">
        <v>3822.5738863945012</v>
      </c>
      <c r="C1435">
        <v>38.666882177045558</v>
      </c>
    </row>
    <row r="1436" spans="1:3" x14ac:dyDescent="0.35">
      <c r="A1436" s="1">
        <v>1434</v>
      </c>
      <c r="B1436">
        <v>3825.2448921203609</v>
      </c>
      <c r="C1436">
        <v>38.670782269281887</v>
      </c>
    </row>
    <row r="1437" spans="1:3" x14ac:dyDescent="0.35">
      <c r="A1437" s="1">
        <v>1435</v>
      </c>
      <c r="B1437">
        <v>3827.9026520252228</v>
      </c>
      <c r="C1437">
        <v>38.673799620010257</v>
      </c>
    </row>
    <row r="1438" spans="1:3" x14ac:dyDescent="0.35">
      <c r="A1438" s="1">
        <v>1436</v>
      </c>
      <c r="B1438">
        <v>3830.5723688602452</v>
      </c>
      <c r="C1438">
        <v>38.676646208675429</v>
      </c>
    </row>
    <row r="1439" spans="1:3" x14ac:dyDescent="0.35">
      <c r="A1439" s="1">
        <v>1437</v>
      </c>
      <c r="B1439">
        <v>3833.2358872890468</v>
      </c>
      <c r="C1439">
        <v>38.680147580637467</v>
      </c>
    </row>
    <row r="1440" spans="1:3" x14ac:dyDescent="0.35">
      <c r="A1440" s="1">
        <v>1438</v>
      </c>
      <c r="B1440">
        <v>3835.911034822464</v>
      </c>
      <c r="C1440">
        <v>38.682310978561929</v>
      </c>
    </row>
    <row r="1441" spans="1:3" x14ac:dyDescent="0.35">
      <c r="A1441" s="1">
        <v>1439</v>
      </c>
      <c r="B1441">
        <v>3838.5707817077641</v>
      </c>
      <c r="C1441">
        <v>38.68529976493943</v>
      </c>
    </row>
    <row r="1442" spans="1:3" x14ac:dyDescent="0.35">
      <c r="A1442" s="1">
        <v>1440</v>
      </c>
      <c r="B1442">
        <v>3841.2476394176479</v>
      </c>
      <c r="C1442">
        <v>38.688174893716173</v>
      </c>
    </row>
    <row r="1443" spans="1:3" x14ac:dyDescent="0.35">
      <c r="A1443" s="1">
        <v>1441</v>
      </c>
      <c r="B1443">
        <v>3843.9104342460628</v>
      </c>
      <c r="C1443">
        <v>38.689768868292049</v>
      </c>
    </row>
    <row r="1444" spans="1:3" x14ac:dyDescent="0.35">
      <c r="A1444" s="1">
        <v>1442</v>
      </c>
      <c r="B1444">
        <v>3846.5726008415222</v>
      </c>
      <c r="C1444">
        <v>38.693867877789998</v>
      </c>
    </row>
    <row r="1445" spans="1:3" x14ac:dyDescent="0.35">
      <c r="A1445" s="1">
        <v>1443</v>
      </c>
      <c r="B1445">
        <v>3849.2390310764308</v>
      </c>
      <c r="C1445">
        <v>38.696401725032629</v>
      </c>
    </row>
    <row r="1446" spans="1:3" x14ac:dyDescent="0.35">
      <c r="A1446" s="1">
        <v>1444</v>
      </c>
      <c r="B1446">
        <v>3851.9088890552521</v>
      </c>
      <c r="C1446">
        <v>38.697910434244328</v>
      </c>
    </row>
    <row r="1447" spans="1:3" x14ac:dyDescent="0.35">
      <c r="A1447" s="1">
        <v>1445</v>
      </c>
      <c r="B1447">
        <v>3854.574126958847</v>
      </c>
      <c r="C1447">
        <v>38.701069875954062</v>
      </c>
    </row>
    <row r="1448" spans="1:3" x14ac:dyDescent="0.35">
      <c r="A1448" s="1">
        <v>1446</v>
      </c>
      <c r="B1448">
        <v>3857.2470278739929</v>
      </c>
      <c r="C1448">
        <v>38.702464792073812</v>
      </c>
    </row>
    <row r="1449" spans="1:3" x14ac:dyDescent="0.35">
      <c r="A1449" s="1">
        <v>1447</v>
      </c>
      <c r="B1449">
        <v>3859.9066567420959</v>
      </c>
      <c r="C1449">
        <v>38.706080119952823</v>
      </c>
    </row>
    <row r="1450" spans="1:3" x14ac:dyDescent="0.35">
      <c r="A1450" s="1">
        <v>1448</v>
      </c>
      <c r="B1450">
        <v>3862.5751452445979</v>
      </c>
      <c r="C1450">
        <v>38.707133171329858</v>
      </c>
    </row>
    <row r="1451" spans="1:3" x14ac:dyDescent="0.35">
      <c r="A1451" s="1">
        <v>1449</v>
      </c>
      <c r="B1451">
        <v>3865.2410349845891</v>
      </c>
      <c r="C1451">
        <v>38.709894322694019</v>
      </c>
    </row>
    <row r="1452" spans="1:3" x14ac:dyDescent="0.35">
      <c r="A1452" s="1">
        <v>1450</v>
      </c>
      <c r="B1452">
        <v>3867.915045022964</v>
      </c>
      <c r="C1452">
        <v>38.712086104274022</v>
      </c>
    </row>
    <row r="1453" spans="1:3" x14ac:dyDescent="0.35">
      <c r="A1453" s="1">
        <v>1451</v>
      </c>
      <c r="B1453">
        <v>3870.5755202770229</v>
      </c>
      <c r="C1453">
        <v>38.715188845373277</v>
      </c>
    </row>
    <row r="1454" spans="1:3" x14ac:dyDescent="0.35">
      <c r="A1454" s="1">
        <v>1452</v>
      </c>
      <c r="B1454">
        <v>3873.2461094856262</v>
      </c>
      <c r="C1454">
        <v>38.717523100854081</v>
      </c>
    </row>
    <row r="1455" spans="1:3" x14ac:dyDescent="0.35">
      <c r="A1455" s="1">
        <v>1453</v>
      </c>
      <c r="B1455">
        <v>3875.9131181240082</v>
      </c>
      <c r="C1455">
        <v>38.719629708609553</v>
      </c>
    </row>
    <row r="1456" spans="1:3" x14ac:dyDescent="0.35">
      <c r="A1456" s="1">
        <v>1454</v>
      </c>
      <c r="B1456">
        <v>3878.572536706924</v>
      </c>
      <c r="C1456">
        <v>38.7219637221651</v>
      </c>
    </row>
    <row r="1457" spans="1:3" x14ac:dyDescent="0.35">
      <c r="A1457" s="1">
        <v>1455</v>
      </c>
      <c r="B1457">
        <v>3881.2367086410518</v>
      </c>
      <c r="C1457">
        <v>38.724383370765977</v>
      </c>
    </row>
    <row r="1458" spans="1:3" x14ac:dyDescent="0.35">
      <c r="A1458" s="1">
        <v>1456</v>
      </c>
      <c r="B1458">
        <v>3883.9106183052058</v>
      </c>
      <c r="C1458">
        <v>38.727116063107182</v>
      </c>
    </row>
    <row r="1459" spans="1:3" x14ac:dyDescent="0.35">
      <c r="A1459" s="1">
        <v>1457</v>
      </c>
      <c r="B1459">
        <v>3886.579696893692</v>
      </c>
      <c r="C1459">
        <v>38.73041795952048</v>
      </c>
    </row>
    <row r="1460" spans="1:3" x14ac:dyDescent="0.35">
      <c r="A1460" s="1">
        <v>1458</v>
      </c>
      <c r="B1460">
        <v>3889.2397844791408</v>
      </c>
      <c r="C1460">
        <v>38.733264365487209</v>
      </c>
    </row>
    <row r="1461" spans="1:3" x14ac:dyDescent="0.35">
      <c r="A1461" s="1">
        <v>1459</v>
      </c>
      <c r="B1461">
        <v>3891.9013710021968</v>
      </c>
      <c r="C1461">
        <v>38.735513091775573</v>
      </c>
    </row>
    <row r="1462" spans="1:3" x14ac:dyDescent="0.35">
      <c r="A1462" s="1">
        <v>1460</v>
      </c>
      <c r="B1462">
        <v>3894.5755050182338</v>
      </c>
      <c r="C1462">
        <v>38.736224619370958</v>
      </c>
    </row>
    <row r="1463" spans="1:3" x14ac:dyDescent="0.35">
      <c r="A1463" s="1">
        <v>1461</v>
      </c>
      <c r="B1463">
        <v>3897.2461185455322</v>
      </c>
      <c r="C1463">
        <v>38.739982158167109</v>
      </c>
    </row>
    <row r="1464" spans="1:3" x14ac:dyDescent="0.35">
      <c r="A1464" s="1">
        <v>1462</v>
      </c>
      <c r="B1464">
        <v>3899.9117755889888</v>
      </c>
      <c r="C1464">
        <v>38.742401682734481</v>
      </c>
    </row>
    <row r="1465" spans="1:3" x14ac:dyDescent="0.35">
      <c r="A1465" s="1">
        <v>1463</v>
      </c>
      <c r="B1465">
        <v>3902.5680875778198</v>
      </c>
      <c r="C1465">
        <v>38.74430887279901</v>
      </c>
    </row>
    <row r="1466" spans="1:3" x14ac:dyDescent="0.35">
      <c r="A1466" s="1">
        <v>1464</v>
      </c>
      <c r="B1466">
        <v>3905.2344748973851</v>
      </c>
      <c r="C1466">
        <v>38.747212285200028</v>
      </c>
    </row>
    <row r="1467" spans="1:3" x14ac:dyDescent="0.35">
      <c r="A1467" s="1">
        <v>1465</v>
      </c>
      <c r="B1467">
        <v>3907.9141292572021</v>
      </c>
      <c r="C1467">
        <v>38.749603123837232</v>
      </c>
    </row>
    <row r="1468" spans="1:3" x14ac:dyDescent="0.35">
      <c r="A1468" s="1">
        <v>1466</v>
      </c>
      <c r="B1468">
        <v>3910.5712199211121</v>
      </c>
      <c r="C1468">
        <v>38.747639194556399</v>
      </c>
    </row>
    <row r="1469" spans="1:3" x14ac:dyDescent="0.35">
      <c r="A1469" s="1">
        <v>1467</v>
      </c>
      <c r="B1469">
        <v>3913.2392280101781</v>
      </c>
      <c r="C1469">
        <v>38.748265247091943</v>
      </c>
    </row>
    <row r="1470" spans="1:3" x14ac:dyDescent="0.35">
      <c r="A1470" s="1">
        <v>1468</v>
      </c>
      <c r="B1470">
        <v>3915.905690670013</v>
      </c>
      <c r="C1470">
        <v>38.750371586167823</v>
      </c>
    </row>
    <row r="1471" spans="1:3" x14ac:dyDescent="0.35">
      <c r="A1471" s="1">
        <v>1469</v>
      </c>
      <c r="B1471">
        <v>3918.572566747665</v>
      </c>
      <c r="C1471">
        <v>38.754043359932567</v>
      </c>
    </row>
    <row r="1472" spans="1:3" x14ac:dyDescent="0.35">
      <c r="A1472" s="1">
        <v>1470</v>
      </c>
      <c r="B1472">
        <v>3921.2425425052638</v>
      </c>
      <c r="C1472">
        <v>38.756491336384698</v>
      </c>
    </row>
    <row r="1473" spans="1:3" x14ac:dyDescent="0.35">
      <c r="A1473" s="1">
        <v>1471</v>
      </c>
      <c r="B1473">
        <v>3923.9103512763982</v>
      </c>
      <c r="C1473">
        <v>38.759964005535537</v>
      </c>
    </row>
    <row r="1474" spans="1:3" x14ac:dyDescent="0.35">
      <c r="A1474" s="1">
        <v>1472</v>
      </c>
      <c r="B1474">
        <v>3926.5677623748779</v>
      </c>
      <c r="C1474">
        <v>38.762013519625533</v>
      </c>
    </row>
    <row r="1475" spans="1:3" x14ac:dyDescent="0.35">
      <c r="A1475" s="1">
        <v>1473</v>
      </c>
      <c r="B1475">
        <v>3929.2512245178218</v>
      </c>
      <c r="C1475">
        <v>38.762895894839232</v>
      </c>
    </row>
    <row r="1476" spans="1:3" x14ac:dyDescent="0.35">
      <c r="A1476" s="1">
        <v>1474</v>
      </c>
      <c r="B1476">
        <v>3931.908834457397</v>
      </c>
      <c r="C1476">
        <v>38.764063200345113</v>
      </c>
    </row>
    <row r="1477" spans="1:3" x14ac:dyDescent="0.35">
      <c r="A1477" s="1">
        <v>1475</v>
      </c>
      <c r="B1477">
        <v>3934.5774371623988</v>
      </c>
      <c r="C1477">
        <v>38.766795745799243</v>
      </c>
    </row>
    <row r="1478" spans="1:3" x14ac:dyDescent="0.35">
      <c r="A1478" s="1">
        <v>1476</v>
      </c>
      <c r="B1478">
        <v>3937.2436320781708</v>
      </c>
      <c r="C1478">
        <v>38.769385893149192</v>
      </c>
    </row>
    <row r="1479" spans="1:3" x14ac:dyDescent="0.35">
      <c r="A1479" s="1">
        <v>1477</v>
      </c>
      <c r="B1479">
        <v>3939.9073460102081</v>
      </c>
      <c r="C1479">
        <v>38.771947772542788</v>
      </c>
    </row>
    <row r="1480" spans="1:3" x14ac:dyDescent="0.35">
      <c r="A1480" s="1">
        <v>1478</v>
      </c>
      <c r="B1480">
        <v>3942.57709145546</v>
      </c>
      <c r="C1480">
        <v>38.776046587405247</v>
      </c>
    </row>
    <row r="1481" spans="1:3" x14ac:dyDescent="0.35">
      <c r="A1481" s="1">
        <v>1479</v>
      </c>
      <c r="B1481">
        <v>3945.2452473640442</v>
      </c>
      <c r="C1481">
        <v>38.777953656638182</v>
      </c>
    </row>
    <row r="1482" spans="1:3" x14ac:dyDescent="0.35">
      <c r="A1482" s="1">
        <v>1480</v>
      </c>
      <c r="B1482">
        <v>3947.9179425239558</v>
      </c>
      <c r="C1482">
        <v>38.779832076852813</v>
      </c>
    </row>
    <row r="1483" spans="1:3" x14ac:dyDescent="0.35">
      <c r="A1483" s="1">
        <v>1481</v>
      </c>
      <c r="B1483">
        <v>3950.569115877151</v>
      </c>
      <c r="C1483">
        <v>38.781824543740868</v>
      </c>
    </row>
    <row r="1484" spans="1:3" x14ac:dyDescent="0.35">
      <c r="A1484" s="1">
        <v>1482</v>
      </c>
      <c r="B1484">
        <v>3953.2368037700649</v>
      </c>
      <c r="C1484">
        <v>38.783930833133368</v>
      </c>
    </row>
    <row r="1485" spans="1:3" x14ac:dyDescent="0.35">
      <c r="A1485" s="1">
        <v>1483</v>
      </c>
      <c r="B1485">
        <v>3955.903475284576</v>
      </c>
      <c r="C1485">
        <v>38.785468035105751</v>
      </c>
    </row>
    <row r="1486" spans="1:3" x14ac:dyDescent="0.35">
      <c r="A1486" s="1">
        <v>1484</v>
      </c>
      <c r="B1486">
        <v>3958.5721895694728</v>
      </c>
      <c r="C1486">
        <v>38.786663358069461</v>
      </c>
    </row>
    <row r="1487" spans="1:3" x14ac:dyDescent="0.35">
      <c r="A1487" s="1">
        <v>1485</v>
      </c>
      <c r="B1487">
        <v>3961.2429373264308</v>
      </c>
      <c r="C1487">
        <v>38.789082845723598</v>
      </c>
    </row>
    <row r="1488" spans="1:3" x14ac:dyDescent="0.35">
      <c r="A1488" s="1">
        <v>1486</v>
      </c>
      <c r="B1488">
        <v>3963.9035761356349</v>
      </c>
      <c r="C1488">
        <v>38.790875912410911</v>
      </c>
    </row>
    <row r="1489" spans="1:3" x14ac:dyDescent="0.35">
      <c r="A1489" s="1">
        <v>1487</v>
      </c>
      <c r="B1489">
        <v>3966.5709202289581</v>
      </c>
      <c r="C1489">
        <v>38.79534468687487</v>
      </c>
    </row>
    <row r="1490" spans="1:3" x14ac:dyDescent="0.35">
      <c r="A1490" s="1">
        <v>1488</v>
      </c>
      <c r="B1490">
        <v>3969.2383267879491</v>
      </c>
      <c r="C1490">
        <v>38.795999348730582</v>
      </c>
    </row>
    <row r="1491" spans="1:3" x14ac:dyDescent="0.35">
      <c r="A1491" s="1">
        <v>1489</v>
      </c>
      <c r="B1491">
        <v>3971.9087197780609</v>
      </c>
      <c r="C1491">
        <v>38.79890258070472</v>
      </c>
    </row>
    <row r="1492" spans="1:3" x14ac:dyDescent="0.35">
      <c r="A1492" s="1">
        <v>1490</v>
      </c>
      <c r="B1492">
        <v>3974.5795140266418</v>
      </c>
      <c r="C1492">
        <v>38.801976718623351</v>
      </c>
    </row>
    <row r="1493" spans="1:3" x14ac:dyDescent="0.35">
      <c r="A1493" s="1">
        <v>1491</v>
      </c>
      <c r="B1493">
        <v>3977.23663854599</v>
      </c>
      <c r="C1493">
        <v>38.806587760902573</v>
      </c>
    </row>
    <row r="1494" spans="1:3" x14ac:dyDescent="0.35">
      <c r="A1494" s="1">
        <v>1492</v>
      </c>
      <c r="B1494">
        <v>3979.9073352813721</v>
      </c>
      <c r="C1494">
        <v>38.807356363503267</v>
      </c>
    </row>
    <row r="1495" spans="1:3" x14ac:dyDescent="0.35">
      <c r="A1495" s="1">
        <v>1493</v>
      </c>
      <c r="B1495">
        <v>3982.5739617347722</v>
      </c>
      <c r="C1495">
        <v>38.810544031635153</v>
      </c>
    </row>
    <row r="1496" spans="1:3" x14ac:dyDescent="0.35">
      <c r="A1496" s="1">
        <v>1494</v>
      </c>
      <c r="B1496">
        <v>3985.2472026348109</v>
      </c>
      <c r="C1496">
        <v>38.812394424125323</v>
      </c>
    </row>
    <row r="1497" spans="1:3" x14ac:dyDescent="0.35">
      <c r="A1497" s="1">
        <v>1495</v>
      </c>
      <c r="B1497">
        <v>3987.9050283432011</v>
      </c>
      <c r="C1497">
        <v>38.81387454089429</v>
      </c>
    </row>
    <row r="1498" spans="1:3" x14ac:dyDescent="0.35">
      <c r="A1498" s="1">
        <v>1496</v>
      </c>
      <c r="B1498">
        <v>3990.5793943405151</v>
      </c>
      <c r="C1498">
        <v>38.81731835334967</v>
      </c>
    </row>
    <row r="1499" spans="1:3" x14ac:dyDescent="0.35">
      <c r="A1499" s="1">
        <v>1497</v>
      </c>
      <c r="B1499">
        <v>3993.2361767292018</v>
      </c>
      <c r="C1499">
        <v>38.818883893605062</v>
      </c>
    </row>
    <row r="1500" spans="1:3" x14ac:dyDescent="0.35">
      <c r="A1500" s="1">
        <v>1498</v>
      </c>
      <c r="B1500">
        <v>3995.9025328159328</v>
      </c>
      <c r="C1500">
        <v>38.821132558854593</v>
      </c>
    </row>
    <row r="1501" spans="1:3" x14ac:dyDescent="0.35">
      <c r="A1501" s="1">
        <v>1499</v>
      </c>
      <c r="B1501">
        <v>3998.565998077393</v>
      </c>
      <c r="C1501">
        <v>38.823125005513958</v>
      </c>
    </row>
    <row r="1502" spans="1:3" x14ac:dyDescent="0.35">
      <c r="A1502" s="1">
        <v>1500</v>
      </c>
      <c r="B1502">
        <v>4001.240909337997</v>
      </c>
      <c r="C1502">
        <v>38.824377455248047</v>
      </c>
    </row>
    <row r="1503" spans="1:3" x14ac:dyDescent="0.35">
      <c r="A1503" s="1">
        <v>1501</v>
      </c>
      <c r="B1503">
        <v>4003.9087543487549</v>
      </c>
      <c r="C1503">
        <v>38.82617063596102</v>
      </c>
    </row>
    <row r="1504" spans="1:3" x14ac:dyDescent="0.35">
      <c r="A1504" s="1">
        <v>1502</v>
      </c>
      <c r="B1504">
        <v>4006.581615209579</v>
      </c>
      <c r="C1504">
        <v>38.828362180251737</v>
      </c>
    </row>
    <row r="1505" spans="1:3" x14ac:dyDescent="0.35">
      <c r="A1505" s="1">
        <v>1503</v>
      </c>
      <c r="B1505">
        <v>4009.23396062851</v>
      </c>
      <c r="C1505">
        <v>38.830297525929247</v>
      </c>
    </row>
    <row r="1506" spans="1:3" x14ac:dyDescent="0.35">
      <c r="A1506" s="1">
        <v>1504</v>
      </c>
      <c r="B1506">
        <v>4011.9071907997131</v>
      </c>
      <c r="C1506">
        <v>38.832346899142827</v>
      </c>
    </row>
    <row r="1507" spans="1:3" x14ac:dyDescent="0.35">
      <c r="A1507" s="1">
        <v>1505</v>
      </c>
      <c r="B1507">
        <v>4014.5691106319432</v>
      </c>
      <c r="C1507">
        <v>38.834652383556737</v>
      </c>
    </row>
    <row r="1508" spans="1:3" x14ac:dyDescent="0.35">
      <c r="A1508" s="1">
        <v>1506</v>
      </c>
      <c r="B1508">
        <v>4017.2353081703191</v>
      </c>
      <c r="C1508">
        <v>38.83570539100208</v>
      </c>
    </row>
    <row r="1509" spans="1:3" x14ac:dyDescent="0.35">
      <c r="A1509" s="1">
        <v>1507</v>
      </c>
      <c r="B1509">
        <v>4019.9016673564911</v>
      </c>
      <c r="C1509">
        <v>38.834709566605618</v>
      </c>
    </row>
    <row r="1510" spans="1:3" x14ac:dyDescent="0.35">
      <c r="A1510" s="1">
        <v>1508</v>
      </c>
      <c r="B1510">
        <v>4022.5694434642792</v>
      </c>
      <c r="C1510">
        <v>38.83667341287601</v>
      </c>
    </row>
    <row r="1511" spans="1:3" x14ac:dyDescent="0.35">
      <c r="A1511" s="1">
        <v>1509</v>
      </c>
      <c r="B1511">
        <v>4025.2389209270482</v>
      </c>
      <c r="C1511">
        <v>38.838181878284601</v>
      </c>
    </row>
    <row r="1512" spans="1:3" x14ac:dyDescent="0.35">
      <c r="A1512" s="1">
        <v>1510</v>
      </c>
      <c r="B1512">
        <v>4027.9053871631618</v>
      </c>
      <c r="C1512">
        <v>38.840088933450637</v>
      </c>
    </row>
    <row r="1513" spans="1:3" x14ac:dyDescent="0.35">
      <c r="A1513" s="1">
        <v>1511</v>
      </c>
      <c r="B1513">
        <v>4030.5750999450679</v>
      </c>
      <c r="C1513">
        <v>38.843305098750299</v>
      </c>
    </row>
    <row r="1514" spans="1:3" x14ac:dyDescent="0.35">
      <c r="A1514" s="1">
        <v>1512</v>
      </c>
      <c r="B1514">
        <v>4033.2479557991028</v>
      </c>
      <c r="C1514">
        <v>38.846407277018699</v>
      </c>
    </row>
    <row r="1515" spans="1:3" x14ac:dyDescent="0.35">
      <c r="A1515" s="1">
        <v>1513</v>
      </c>
      <c r="B1515">
        <v>4035.913729190826</v>
      </c>
      <c r="C1515">
        <v>38.847887123614228</v>
      </c>
    </row>
    <row r="1516" spans="1:3" x14ac:dyDescent="0.35">
      <c r="A1516" s="1">
        <v>1514</v>
      </c>
      <c r="B1516">
        <v>4038.5805900096889</v>
      </c>
      <c r="C1516">
        <v>38.851359726776003</v>
      </c>
    </row>
    <row r="1517" spans="1:3" x14ac:dyDescent="0.35">
      <c r="A1517" s="1">
        <v>1515</v>
      </c>
      <c r="B1517">
        <v>4041.2445406913762</v>
      </c>
      <c r="C1517">
        <v>38.850818934500168</v>
      </c>
    </row>
    <row r="1518" spans="1:3" x14ac:dyDescent="0.35">
      <c r="A1518" s="1">
        <v>1516</v>
      </c>
      <c r="B1518">
        <v>4043.904923915863</v>
      </c>
      <c r="C1518">
        <v>38.854974402690019</v>
      </c>
    </row>
    <row r="1519" spans="1:3" x14ac:dyDescent="0.35">
      <c r="A1519" s="1">
        <v>1517</v>
      </c>
      <c r="B1519">
        <v>4046.5716865062709</v>
      </c>
      <c r="C1519">
        <v>38.858332779805203</v>
      </c>
    </row>
    <row r="1520" spans="1:3" x14ac:dyDescent="0.35">
      <c r="A1520" s="1">
        <v>1518</v>
      </c>
      <c r="B1520">
        <v>4049.2356638908391</v>
      </c>
      <c r="C1520">
        <v>38.860552859802077</v>
      </c>
    </row>
    <row r="1521" spans="1:3" x14ac:dyDescent="0.35">
      <c r="A1521" s="1">
        <v>1519</v>
      </c>
      <c r="B1521">
        <v>4051.904072284698</v>
      </c>
      <c r="C1521">
        <v>38.861890637945073</v>
      </c>
    </row>
    <row r="1522" spans="1:3" x14ac:dyDescent="0.35">
      <c r="A1522" s="1">
        <v>1520</v>
      </c>
      <c r="B1522">
        <v>4054.5729746818538</v>
      </c>
      <c r="C1522">
        <v>38.861577520366218</v>
      </c>
    </row>
    <row r="1523" spans="1:3" x14ac:dyDescent="0.35">
      <c r="A1523" s="1">
        <v>1521</v>
      </c>
      <c r="B1523">
        <v>4057.2457432746892</v>
      </c>
      <c r="C1523">
        <v>38.864936123918227</v>
      </c>
    </row>
    <row r="1524" spans="1:3" x14ac:dyDescent="0.35">
      <c r="A1524" s="1">
        <v>1522</v>
      </c>
      <c r="B1524">
        <v>4059.915088891983</v>
      </c>
      <c r="C1524">
        <v>38.867270090783649</v>
      </c>
    </row>
    <row r="1525" spans="1:3" x14ac:dyDescent="0.35">
      <c r="A1525" s="1">
        <v>1523</v>
      </c>
      <c r="B1525">
        <v>4062.5835554599762</v>
      </c>
      <c r="C1525">
        <v>38.870713861446241</v>
      </c>
    </row>
    <row r="1526" spans="1:3" x14ac:dyDescent="0.35">
      <c r="A1526" s="1">
        <v>1524</v>
      </c>
      <c r="B1526">
        <v>4065.2484760284419</v>
      </c>
      <c r="C1526">
        <v>38.8728201055103</v>
      </c>
    </row>
    <row r="1527" spans="1:3" x14ac:dyDescent="0.35">
      <c r="A1527" s="1">
        <v>1525</v>
      </c>
      <c r="B1527">
        <v>4067.9062025547032</v>
      </c>
      <c r="C1527">
        <v>38.877146081971937</v>
      </c>
    </row>
    <row r="1528" spans="1:3" x14ac:dyDescent="0.35">
      <c r="A1528" s="1">
        <v>1526</v>
      </c>
      <c r="B1528">
        <v>4070.5809698104858</v>
      </c>
      <c r="C1528">
        <v>38.878967673775179</v>
      </c>
    </row>
    <row r="1529" spans="1:3" x14ac:dyDescent="0.35">
      <c r="A1529" s="1">
        <v>1527</v>
      </c>
      <c r="B1529">
        <v>4073.246033430099</v>
      </c>
      <c r="C1529">
        <v>38.881329708970448</v>
      </c>
    </row>
    <row r="1530" spans="1:3" x14ac:dyDescent="0.35">
      <c r="A1530" s="1">
        <v>1528</v>
      </c>
      <c r="B1530">
        <v>4075.9119143486018</v>
      </c>
      <c r="C1530">
        <v>38.88326514628227</v>
      </c>
    </row>
    <row r="1531" spans="1:3" x14ac:dyDescent="0.35">
      <c r="A1531" s="1">
        <v>1529</v>
      </c>
      <c r="B1531">
        <v>4078.5815010070801</v>
      </c>
      <c r="C1531">
        <v>38.886111261357662</v>
      </c>
    </row>
    <row r="1532" spans="1:3" x14ac:dyDescent="0.35">
      <c r="A1532" s="1">
        <v>1530</v>
      </c>
      <c r="B1532">
        <v>4081.2504909038539</v>
      </c>
      <c r="C1532">
        <v>38.888245936065204</v>
      </c>
    </row>
    <row r="1533" spans="1:3" x14ac:dyDescent="0.35">
      <c r="A1533" s="1">
        <v>1531</v>
      </c>
      <c r="B1533">
        <v>4083.902500391006</v>
      </c>
      <c r="C1533">
        <v>38.88944128698494</v>
      </c>
    </row>
    <row r="1534" spans="1:3" x14ac:dyDescent="0.35">
      <c r="A1534" s="1">
        <v>1532</v>
      </c>
      <c r="B1534">
        <v>4086.582782030106</v>
      </c>
      <c r="C1534">
        <v>38.893681962542622</v>
      </c>
    </row>
    <row r="1535" spans="1:3" x14ac:dyDescent="0.35">
      <c r="A1535" s="1">
        <v>1533</v>
      </c>
      <c r="B1535">
        <v>4089.2490365505219</v>
      </c>
      <c r="C1535">
        <v>38.896641728822161</v>
      </c>
    </row>
    <row r="1536" spans="1:3" x14ac:dyDescent="0.35">
      <c r="A1536" s="1">
        <v>1534</v>
      </c>
      <c r="B1536">
        <v>4091.9089524745941</v>
      </c>
      <c r="C1536">
        <v>38.898691061625563</v>
      </c>
    </row>
    <row r="1537" spans="1:3" x14ac:dyDescent="0.35">
      <c r="A1537" s="1">
        <v>1535</v>
      </c>
      <c r="B1537">
        <v>4094.5738198757172</v>
      </c>
      <c r="C1537">
        <v>38.902277102944261</v>
      </c>
    </row>
    <row r="1538" spans="1:3" x14ac:dyDescent="0.35">
      <c r="A1538" s="1">
        <v>1536</v>
      </c>
      <c r="B1538">
        <v>4097.237829208374</v>
      </c>
      <c r="C1538">
        <v>38.904753074357501</v>
      </c>
    </row>
    <row r="1539" spans="1:3" x14ac:dyDescent="0.35">
      <c r="A1539" s="1">
        <v>1537</v>
      </c>
      <c r="B1539">
        <v>4099.9128577709198</v>
      </c>
      <c r="C1539">
        <v>38.907456795613541</v>
      </c>
    </row>
    <row r="1540" spans="1:3" x14ac:dyDescent="0.35">
      <c r="A1540" s="1">
        <v>1538</v>
      </c>
      <c r="B1540">
        <v>4102.5805072784424</v>
      </c>
      <c r="C1540">
        <v>38.909477568390777</v>
      </c>
    </row>
    <row r="1541" spans="1:3" x14ac:dyDescent="0.35">
      <c r="A1541" s="1">
        <v>1539</v>
      </c>
      <c r="B1541">
        <v>4105.2358064651489</v>
      </c>
      <c r="C1541">
        <v>38.910530612754449</v>
      </c>
    </row>
    <row r="1542" spans="1:3" x14ac:dyDescent="0.35">
      <c r="A1542" s="1">
        <v>1540</v>
      </c>
      <c r="B1542">
        <v>4107.9016230106354</v>
      </c>
      <c r="C1542">
        <v>38.912579757883947</v>
      </c>
    </row>
    <row r="1543" spans="1:3" x14ac:dyDescent="0.35">
      <c r="A1543" s="1">
        <v>1541</v>
      </c>
      <c r="B1543">
        <v>4110.5699923038483</v>
      </c>
      <c r="C1543">
        <v>38.91593813967998</v>
      </c>
    </row>
    <row r="1544" spans="1:3" x14ac:dyDescent="0.35">
      <c r="A1544" s="1">
        <v>1542</v>
      </c>
      <c r="B1544">
        <v>4113.2472488880157</v>
      </c>
      <c r="C1544">
        <v>38.918015773248072</v>
      </c>
    </row>
    <row r="1545" spans="1:3" x14ac:dyDescent="0.35">
      <c r="A1545" s="1">
        <v>1543</v>
      </c>
      <c r="B1545">
        <v>4115.9163527488708</v>
      </c>
      <c r="C1545">
        <v>38.921288690615818</v>
      </c>
    </row>
    <row r="1546" spans="1:3" x14ac:dyDescent="0.35">
      <c r="A1546" s="1">
        <v>1544</v>
      </c>
      <c r="B1546">
        <v>4118.5740482807159</v>
      </c>
      <c r="C1546">
        <v>38.923423227637286</v>
      </c>
    </row>
    <row r="1547" spans="1:3" x14ac:dyDescent="0.35">
      <c r="A1547" s="1">
        <v>1545</v>
      </c>
      <c r="B1547">
        <v>4121.2444262504578</v>
      </c>
      <c r="C1547">
        <v>38.925956167626033</v>
      </c>
    </row>
    <row r="1548" spans="1:3" x14ac:dyDescent="0.35">
      <c r="A1548" s="1">
        <v>1546</v>
      </c>
      <c r="B1548">
        <v>4123.9152812957764</v>
      </c>
      <c r="C1548">
        <v>38.930538044636457</v>
      </c>
    </row>
    <row r="1549" spans="1:3" x14ac:dyDescent="0.35">
      <c r="A1549" s="1">
        <v>1547</v>
      </c>
      <c r="B1549">
        <v>4126.5707440376282</v>
      </c>
      <c r="C1549">
        <v>38.93127817049411</v>
      </c>
    </row>
    <row r="1550" spans="1:3" x14ac:dyDescent="0.35">
      <c r="A1550" s="1">
        <v>1548</v>
      </c>
      <c r="B1550">
        <v>4129.2384762763977</v>
      </c>
      <c r="C1550">
        <v>38.933640292587853</v>
      </c>
    </row>
    <row r="1551" spans="1:3" x14ac:dyDescent="0.35">
      <c r="A1551" s="1">
        <v>1549</v>
      </c>
      <c r="B1551">
        <v>4131.9149143695831</v>
      </c>
      <c r="C1551">
        <v>38.937738611339981</v>
      </c>
    </row>
    <row r="1552" spans="1:3" x14ac:dyDescent="0.35">
      <c r="A1552" s="1">
        <v>1550</v>
      </c>
      <c r="B1552">
        <v>4134.5748009681702</v>
      </c>
      <c r="C1552">
        <v>38.938848392151172</v>
      </c>
    </row>
    <row r="1553" spans="1:3" x14ac:dyDescent="0.35">
      <c r="A1553" s="1">
        <v>1551</v>
      </c>
      <c r="B1553">
        <v>4137.2383787631989</v>
      </c>
      <c r="C1553">
        <v>38.942491295702368</v>
      </c>
    </row>
    <row r="1554" spans="1:3" x14ac:dyDescent="0.35">
      <c r="A1554" s="1">
        <v>1552</v>
      </c>
      <c r="B1554">
        <v>4139.9095764160156</v>
      </c>
      <c r="C1554">
        <v>38.943714990074071</v>
      </c>
    </row>
    <row r="1555" spans="1:3" x14ac:dyDescent="0.35">
      <c r="A1555" s="1">
        <v>1553</v>
      </c>
      <c r="B1555">
        <v>4142.5727450847626</v>
      </c>
      <c r="C1555">
        <v>38.945593447675662</v>
      </c>
    </row>
    <row r="1556" spans="1:3" x14ac:dyDescent="0.35">
      <c r="A1556" s="1">
        <v>1554</v>
      </c>
      <c r="B1556">
        <v>4145.2349371910104</v>
      </c>
      <c r="C1556">
        <v>38.947813298826901</v>
      </c>
    </row>
    <row r="1557" spans="1:3" x14ac:dyDescent="0.35">
      <c r="A1557" s="1">
        <v>1555</v>
      </c>
      <c r="B1557">
        <v>4147.906854391098</v>
      </c>
      <c r="C1557">
        <v>38.950004769495109</v>
      </c>
    </row>
    <row r="1558" spans="1:3" x14ac:dyDescent="0.35">
      <c r="A1558" s="1">
        <v>1556</v>
      </c>
      <c r="B1558">
        <v>4150.5759384632111</v>
      </c>
      <c r="C1558">
        <v>38.952594501302592</v>
      </c>
    </row>
    <row r="1559" spans="1:3" x14ac:dyDescent="0.35">
      <c r="A1559" s="1">
        <v>1557</v>
      </c>
      <c r="B1559">
        <v>4153.2469947338104</v>
      </c>
      <c r="C1559">
        <v>38.953903662785528</v>
      </c>
    </row>
    <row r="1560" spans="1:3" x14ac:dyDescent="0.35">
      <c r="A1560" s="1">
        <v>1558</v>
      </c>
      <c r="B1560">
        <v>4155.9114992618561</v>
      </c>
      <c r="C1560">
        <v>38.956663870278362</v>
      </c>
    </row>
    <row r="1561" spans="1:3" x14ac:dyDescent="0.35">
      <c r="A1561" s="1">
        <v>1559</v>
      </c>
      <c r="B1561">
        <v>4158.5827038288116</v>
      </c>
      <c r="C1561">
        <v>38.960392149793357</v>
      </c>
    </row>
    <row r="1562" spans="1:3" x14ac:dyDescent="0.35">
      <c r="A1562" s="1">
        <v>1560</v>
      </c>
      <c r="B1562">
        <v>4161.2487659454346</v>
      </c>
      <c r="C1562">
        <v>38.962498179150593</v>
      </c>
    </row>
    <row r="1563" spans="1:3" x14ac:dyDescent="0.35">
      <c r="A1563" s="1">
        <v>1561</v>
      </c>
      <c r="B1563">
        <v>4163.9157176017761</v>
      </c>
      <c r="C1563">
        <v>38.966226222373088</v>
      </c>
    </row>
    <row r="1564" spans="1:3" x14ac:dyDescent="0.35">
      <c r="A1564" s="1">
        <v>1562</v>
      </c>
      <c r="B1564">
        <v>4166.57683634758</v>
      </c>
      <c r="C1564">
        <v>38.967791566141933</v>
      </c>
    </row>
    <row r="1565" spans="1:3" x14ac:dyDescent="0.35">
      <c r="A1565" s="1">
        <v>1563</v>
      </c>
      <c r="B1565">
        <v>4169.2500457763672</v>
      </c>
      <c r="C1565">
        <v>38.970751213710187</v>
      </c>
    </row>
    <row r="1566" spans="1:3" x14ac:dyDescent="0.35">
      <c r="A1566" s="1">
        <v>1564</v>
      </c>
      <c r="B1566">
        <v>4171.9023649692544</v>
      </c>
      <c r="C1566">
        <v>38.973682648849802</v>
      </c>
    </row>
    <row r="1567" spans="1:3" x14ac:dyDescent="0.35">
      <c r="A1567" s="1">
        <v>1565</v>
      </c>
      <c r="B1567">
        <v>4174.5798802375793</v>
      </c>
      <c r="C1567">
        <v>38.975589326096411</v>
      </c>
    </row>
    <row r="1568" spans="1:3" x14ac:dyDescent="0.35">
      <c r="A1568" s="1">
        <v>1566</v>
      </c>
      <c r="B1568">
        <v>4177.2366714477539</v>
      </c>
      <c r="C1568">
        <v>38.977638520765687</v>
      </c>
    </row>
    <row r="1569" spans="1:3" x14ac:dyDescent="0.35">
      <c r="A1569" s="1">
        <v>1567</v>
      </c>
      <c r="B1569">
        <v>4179.9072198867798</v>
      </c>
      <c r="C1569">
        <v>38.980171278768267</v>
      </c>
    </row>
    <row r="1570" spans="1:3" x14ac:dyDescent="0.35">
      <c r="A1570" s="1">
        <v>1568</v>
      </c>
      <c r="B1570">
        <v>4182.5797526836404</v>
      </c>
      <c r="C1570">
        <v>38.982903331477807</v>
      </c>
    </row>
    <row r="1571" spans="1:3" x14ac:dyDescent="0.35">
      <c r="A1571" s="1">
        <v>1569</v>
      </c>
      <c r="B1571">
        <v>4185.246372461319</v>
      </c>
      <c r="C1571">
        <v>38.984440276604701</v>
      </c>
    </row>
    <row r="1572" spans="1:3" x14ac:dyDescent="0.35">
      <c r="A1572" s="1">
        <v>1570</v>
      </c>
      <c r="B1572">
        <v>4187.9148852825156</v>
      </c>
      <c r="C1572">
        <v>38.986460804221551</v>
      </c>
    </row>
    <row r="1573" spans="1:3" x14ac:dyDescent="0.35">
      <c r="A1573" s="1">
        <v>1571</v>
      </c>
      <c r="B1573">
        <v>4190.5793988704681</v>
      </c>
      <c r="C1573">
        <v>38.989363617013112</v>
      </c>
    </row>
    <row r="1574" spans="1:3" x14ac:dyDescent="0.35">
      <c r="A1574" s="1">
        <v>1572</v>
      </c>
      <c r="B1574">
        <v>4193.2471227645874</v>
      </c>
      <c r="C1574">
        <v>38.993034901416287</v>
      </c>
    </row>
    <row r="1575" spans="1:3" x14ac:dyDescent="0.35">
      <c r="A1575" s="1">
        <v>1573</v>
      </c>
      <c r="B1575">
        <v>4195.9153273105621</v>
      </c>
      <c r="C1575">
        <v>38.994372281268802</v>
      </c>
    </row>
    <row r="1576" spans="1:3" x14ac:dyDescent="0.35">
      <c r="A1576" s="1">
        <v>1574</v>
      </c>
      <c r="B1576">
        <v>4198.5811815261841</v>
      </c>
      <c r="C1576">
        <v>38.99812878056153</v>
      </c>
    </row>
    <row r="1577" spans="1:3" x14ac:dyDescent="0.35">
      <c r="A1577" s="1">
        <v>1575</v>
      </c>
      <c r="B1577">
        <v>4201.2434704303741</v>
      </c>
      <c r="C1577">
        <v>39.000519306926641</v>
      </c>
    </row>
    <row r="1578" spans="1:3" x14ac:dyDescent="0.35">
      <c r="A1578" s="1">
        <v>1576</v>
      </c>
      <c r="B1578">
        <v>4203.9072077274323</v>
      </c>
      <c r="C1578">
        <v>39.003165950478987</v>
      </c>
    </row>
    <row r="1579" spans="1:3" x14ac:dyDescent="0.35">
      <c r="A1579" s="1">
        <v>1577</v>
      </c>
      <c r="B1579">
        <v>4206.5715010166168</v>
      </c>
      <c r="C1579">
        <v>39.006609376537448</v>
      </c>
    </row>
    <row r="1580" spans="1:3" x14ac:dyDescent="0.35">
      <c r="A1580" s="1">
        <v>1578</v>
      </c>
      <c r="B1580">
        <v>4209.2405245304108</v>
      </c>
      <c r="C1580">
        <v>39.008516183454603</v>
      </c>
    </row>
    <row r="1581" spans="1:3" x14ac:dyDescent="0.35">
      <c r="A1581" s="1">
        <v>1579</v>
      </c>
      <c r="B1581">
        <v>4211.912663936615</v>
      </c>
      <c r="C1581">
        <v>39.010821111446567</v>
      </c>
    </row>
    <row r="1582" spans="1:3" x14ac:dyDescent="0.35">
      <c r="A1582" s="1">
        <v>1580</v>
      </c>
      <c r="B1582">
        <v>4214.58172082901</v>
      </c>
      <c r="C1582">
        <v>39.014065194856101</v>
      </c>
    </row>
    <row r="1583" spans="1:3" x14ac:dyDescent="0.35">
      <c r="A1583" s="1">
        <v>1581</v>
      </c>
      <c r="B1583">
        <v>4217.2497980594644</v>
      </c>
      <c r="C1583">
        <v>39.016768727305539</v>
      </c>
    </row>
    <row r="1584" spans="1:3" x14ac:dyDescent="0.35">
      <c r="A1584" s="1">
        <v>1582</v>
      </c>
      <c r="B1584">
        <v>4219.904043674469</v>
      </c>
      <c r="C1584">
        <v>39.018874707686933</v>
      </c>
    </row>
    <row r="1585" spans="1:3" x14ac:dyDescent="0.35">
      <c r="A1585" s="1">
        <v>1583</v>
      </c>
      <c r="B1585">
        <v>4222.5710203647614</v>
      </c>
      <c r="C1585">
        <v>39.020155339096611</v>
      </c>
    </row>
    <row r="1586" spans="1:3" x14ac:dyDescent="0.35">
      <c r="A1586" s="1">
        <v>1584</v>
      </c>
      <c r="B1586">
        <v>4225.238165140152</v>
      </c>
      <c r="C1586">
        <v>39.023712537016451</v>
      </c>
    </row>
    <row r="1587" spans="1:3" x14ac:dyDescent="0.35">
      <c r="A1587" s="1">
        <v>1585</v>
      </c>
      <c r="B1587">
        <v>4227.9164183139801</v>
      </c>
      <c r="C1587">
        <v>39.024964580869423</v>
      </c>
    </row>
    <row r="1588" spans="1:3" x14ac:dyDescent="0.35">
      <c r="A1588" s="1">
        <v>1586</v>
      </c>
      <c r="B1588">
        <v>4230.5810091495514</v>
      </c>
      <c r="C1588">
        <v>39.027355091724502</v>
      </c>
    </row>
    <row r="1589" spans="1:3" x14ac:dyDescent="0.35">
      <c r="A1589" s="1">
        <v>1587</v>
      </c>
      <c r="B1589">
        <v>4233.2396261692047</v>
      </c>
      <c r="C1589">
        <v>39.029688702485203</v>
      </c>
    </row>
    <row r="1590" spans="1:3" x14ac:dyDescent="0.35">
      <c r="A1590" s="1">
        <v>1588</v>
      </c>
      <c r="B1590">
        <v>4235.9066574573517</v>
      </c>
      <c r="C1590">
        <v>39.031908309376078</v>
      </c>
    </row>
    <row r="1591" spans="1:3" x14ac:dyDescent="0.35">
      <c r="A1591" s="1">
        <v>1589</v>
      </c>
      <c r="B1591">
        <v>4238.5761194229126</v>
      </c>
      <c r="C1591">
        <v>39.034611752885937</v>
      </c>
    </row>
    <row r="1592" spans="1:3" x14ac:dyDescent="0.35">
      <c r="A1592" s="1">
        <v>1590</v>
      </c>
      <c r="B1592">
        <v>4241.243999004364</v>
      </c>
      <c r="C1592">
        <v>39.036490008396669</v>
      </c>
    </row>
    <row r="1593" spans="1:3" x14ac:dyDescent="0.35">
      <c r="A1593" s="1">
        <v>1591</v>
      </c>
      <c r="B1593">
        <v>4243.9145302772522</v>
      </c>
      <c r="C1593">
        <v>39.039847876056882</v>
      </c>
    </row>
    <row r="1594" spans="1:3" x14ac:dyDescent="0.35">
      <c r="A1594" s="1">
        <v>1592</v>
      </c>
      <c r="B1594">
        <v>4246.5721609592438</v>
      </c>
      <c r="C1594">
        <v>39.043091825449743</v>
      </c>
    </row>
    <row r="1595" spans="1:3" x14ac:dyDescent="0.35">
      <c r="A1595" s="1">
        <v>1593</v>
      </c>
      <c r="B1595">
        <v>4249.2501885890961</v>
      </c>
      <c r="C1595">
        <v>39.045482329224441</v>
      </c>
    </row>
    <row r="1596" spans="1:3" x14ac:dyDescent="0.35">
      <c r="A1596" s="1">
        <v>1594</v>
      </c>
      <c r="B1596">
        <v>4251.907555103302</v>
      </c>
      <c r="C1596">
        <v>39.047559556794702</v>
      </c>
    </row>
    <row r="1597" spans="1:3" x14ac:dyDescent="0.35">
      <c r="A1597" s="1">
        <v>1595</v>
      </c>
      <c r="B1597">
        <v>4254.5668218135834</v>
      </c>
      <c r="C1597">
        <v>39.050946128528842</v>
      </c>
    </row>
    <row r="1598" spans="1:3" x14ac:dyDescent="0.35">
      <c r="A1598" s="1">
        <v>1596</v>
      </c>
      <c r="B1598">
        <v>4257.246021270752</v>
      </c>
      <c r="C1598">
        <v>39.05384856716406</v>
      </c>
    </row>
    <row r="1599" spans="1:3" x14ac:dyDescent="0.35">
      <c r="A1599" s="1">
        <v>1597</v>
      </c>
      <c r="B1599">
        <v>4259.9117205142966</v>
      </c>
      <c r="C1599">
        <v>39.056324397261868</v>
      </c>
    </row>
    <row r="1600" spans="1:3" x14ac:dyDescent="0.35">
      <c r="A1600" s="1">
        <v>1598</v>
      </c>
      <c r="B1600">
        <v>4262.5809009075156</v>
      </c>
      <c r="C1600">
        <v>39.059767758121311</v>
      </c>
    </row>
    <row r="1601" spans="1:3" x14ac:dyDescent="0.35">
      <c r="A1601" s="1">
        <v>1599</v>
      </c>
      <c r="B1601">
        <v>4265.2354731559753</v>
      </c>
      <c r="C1601">
        <v>39.063154029497383</v>
      </c>
    </row>
    <row r="1602" spans="1:3" x14ac:dyDescent="0.35">
      <c r="A1602" s="1">
        <v>1600</v>
      </c>
      <c r="B1602">
        <v>4267.9176368713379</v>
      </c>
      <c r="C1602">
        <v>39.065743477037813</v>
      </c>
    </row>
    <row r="1603" spans="1:3" x14ac:dyDescent="0.35">
      <c r="A1603" s="1">
        <v>1601</v>
      </c>
      <c r="B1603">
        <v>4270.5815296173096</v>
      </c>
      <c r="C1603">
        <v>39.068446781956077</v>
      </c>
    </row>
    <row r="1604" spans="1:3" x14ac:dyDescent="0.35">
      <c r="A1604" s="1">
        <v>1602</v>
      </c>
      <c r="B1604">
        <v>4273.2473268508911</v>
      </c>
      <c r="C1604">
        <v>39.069528220223923</v>
      </c>
    </row>
    <row r="1605" spans="1:3" x14ac:dyDescent="0.35">
      <c r="A1605" s="1">
        <v>1603</v>
      </c>
      <c r="B1605">
        <v>4275.9115204811096</v>
      </c>
      <c r="C1605">
        <v>39.071861708839293</v>
      </c>
    </row>
    <row r="1606" spans="1:3" x14ac:dyDescent="0.35">
      <c r="A1606" s="1">
        <v>1604</v>
      </c>
      <c r="B1606">
        <v>4278.5752105712891</v>
      </c>
      <c r="C1606">
        <v>39.073284505553232</v>
      </c>
    </row>
    <row r="1607" spans="1:3" x14ac:dyDescent="0.35">
      <c r="A1607" s="1">
        <v>1605</v>
      </c>
      <c r="B1607">
        <v>4281.2436413764954</v>
      </c>
      <c r="C1607">
        <v>39.076699249368971</v>
      </c>
    </row>
    <row r="1608" spans="1:3" x14ac:dyDescent="0.35">
      <c r="A1608" s="1">
        <v>1606</v>
      </c>
      <c r="B1608">
        <v>4283.9052119255066</v>
      </c>
      <c r="C1608">
        <v>39.080654486025587</v>
      </c>
    </row>
    <row r="1609" spans="1:3" x14ac:dyDescent="0.35">
      <c r="A1609" s="1">
        <v>1607</v>
      </c>
      <c r="B1609">
        <v>4286.5805757045746</v>
      </c>
      <c r="C1609">
        <v>39.084126103640067</v>
      </c>
    </row>
    <row r="1610" spans="1:3" x14ac:dyDescent="0.35">
      <c r="A1610" s="1">
        <v>1608</v>
      </c>
      <c r="B1610">
        <v>4289.2393982410431</v>
      </c>
      <c r="C1610">
        <v>39.086886367147777</v>
      </c>
    </row>
    <row r="1611" spans="1:3" x14ac:dyDescent="0.35">
      <c r="A1611" s="1">
        <v>1609</v>
      </c>
      <c r="B1611">
        <v>4291.9114835262299</v>
      </c>
      <c r="C1611">
        <v>39.089618101680081</v>
      </c>
    </row>
    <row r="1612" spans="1:3" x14ac:dyDescent="0.35">
      <c r="A1612" s="1">
        <v>1610</v>
      </c>
      <c r="B1612">
        <v>4294.5726563930511</v>
      </c>
      <c r="C1612">
        <v>39.092264463645883</v>
      </c>
    </row>
    <row r="1613" spans="1:3" x14ac:dyDescent="0.35">
      <c r="A1613" s="1">
        <v>1611</v>
      </c>
      <c r="B1613">
        <v>4297.2415344715118</v>
      </c>
      <c r="C1613">
        <v>39.095764615951772</v>
      </c>
    </row>
    <row r="1614" spans="1:3" x14ac:dyDescent="0.35">
      <c r="A1614" s="1">
        <v>1612</v>
      </c>
      <c r="B1614">
        <v>4299.9105076789856</v>
      </c>
      <c r="C1614">
        <v>39.098354056658764</v>
      </c>
    </row>
    <row r="1615" spans="1:3" x14ac:dyDescent="0.35">
      <c r="A1615" s="1">
        <v>1613</v>
      </c>
      <c r="B1615">
        <v>4302.5821597576141</v>
      </c>
      <c r="C1615">
        <v>39.101341953850678</v>
      </c>
    </row>
    <row r="1616" spans="1:3" x14ac:dyDescent="0.35">
      <c r="A1616" s="1">
        <v>1614</v>
      </c>
      <c r="B1616">
        <v>4305.233428478241</v>
      </c>
      <c r="C1616">
        <v>39.103789149845881</v>
      </c>
    </row>
    <row r="1617" spans="1:3" x14ac:dyDescent="0.35">
      <c r="A1617" s="1">
        <v>1615</v>
      </c>
      <c r="B1617">
        <v>4307.9032731056213</v>
      </c>
      <c r="C1617">
        <v>39.1055247600776</v>
      </c>
    </row>
    <row r="1618" spans="1:3" x14ac:dyDescent="0.35">
      <c r="A1618" s="1">
        <v>1616</v>
      </c>
      <c r="B1618">
        <v>4310.572683095932</v>
      </c>
      <c r="C1618">
        <v>39.108057462014607</v>
      </c>
    </row>
    <row r="1619" spans="1:3" x14ac:dyDescent="0.35">
      <c r="A1619" s="1">
        <v>1617</v>
      </c>
      <c r="B1619">
        <v>4313.2377164363861</v>
      </c>
      <c r="C1619">
        <v>39.109451847787042</v>
      </c>
    </row>
    <row r="1620" spans="1:3" x14ac:dyDescent="0.35">
      <c r="A1620" s="1">
        <v>1618</v>
      </c>
      <c r="B1620">
        <v>4315.9064574241638</v>
      </c>
      <c r="C1620">
        <v>39.112212207945397</v>
      </c>
    </row>
    <row r="1621" spans="1:3" x14ac:dyDescent="0.35">
      <c r="A1621" s="1">
        <v>1619</v>
      </c>
      <c r="B1621">
        <v>4318.5707733631134</v>
      </c>
      <c r="C1621">
        <v>39.116423424403962</v>
      </c>
    </row>
    <row r="1622" spans="1:3" x14ac:dyDescent="0.35">
      <c r="A1622" s="1">
        <v>1620</v>
      </c>
      <c r="B1622">
        <v>4321.2446668148041</v>
      </c>
      <c r="C1622">
        <v>39.119211875016482</v>
      </c>
    </row>
    <row r="1623" spans="1:3" x14ac:dyDescent="0.35">
      <c r="A1623" s="1">
        <v>1621</v>
      </c>
      <c r="B1623">
        <v>4323.9036695957184</v>
      </c>
      <c r="C1623">
        <v>39.121602233566847</v>
      </c>
    </row>
    <row r="1624" spans="1:3" x14ac:dyDescent="0.35">
      <c r="A1624" s="1">
        <v>1622</v>
      </c>
      <c r="B1624">
        <v>4326.5692367553711</v>
      </c>
      <c r="C1624">
        <v>39.123081831836373</v>
      </c>
    </row>
    <row r="1625" spans="1:3" x14ac:dyDescent="0.35">
      <c r="A1625" s="1">
        <v>1623</v>
      </c>
      <c r="B1625">
        <v>4329.2503092288971</v>
      </c>
      <c r="C1625">
        <v>39.12476067589229</v>
      </c>
    </row>
    <row r="1626" spans="1:3" x14ac:dyDescent="0.35">
      <c r="A1626" s="1">
        <v>1624</v>
      </c>
      <c r="B1626">
        <v>4331.9025576114655</v>
      </c>
      <c r="C1626">
        <v>39.128886663400628</v>
      </c>
    </row>
    <row r="1627" spans="1:3" x14ac:dyDescent="0.35">
      <c r="A1627" s="1">
        <v>1625</v>
      </c>
      <c r="B1627">
        <v>4334.5794694423676</v>
      </c>
      <c r="C1627">
        <v>39.131760478717872</v>
      </c>
    </row>
    <row r="1628" spans="1:3" x14ac:dyDescent="0.35">
      <c r="A1628" s="1">
        <v>1626</v>
      </c>
      <c r="B1628">
        <v>4337.2400255203247</v>
      </c>
      <c r="C1628">
        <v>39.134634523634098</v>
      </c>
    </row>
    <row r="1629" spans="1:3" x14ac:dyDescent="0.35">
      <c r="A1629" s="1">
        <v>1627</v>
      </c>
      <c r="B1629">
        <v>4339.9123737812042</v>
      </c>
      <c r="C1629">
        <v>39.137707714298841</v>
      </c>
    </row>
    <row r="1630" spans="1:3" x14ac:dyDescent="0.35">
      <c r="A1630" s="1">
        <v>1628</v>
      </c>
      <c r="B1630">
        <v>4342.5718069076538</v>
      </c>
      <c r="C1630">
        <v>39.140353934040867</v>
      </c>
    </row>
    <row r="1631" spans="1:3" x14ac:dyDescent="0.35">
      <c r="A1631" s="1">
        <v>1629</v>
      </c>
      <c r="B1631">
        <v>4345.2405874729156</v>
      </c>
      <c r="C1631">
        <v>39.140496036318027</v>
      </c>
    </row>
    <row r="1632" spans="1:3" x14ac:dyDescent="0.35">
      <c r="A1632" s="1">
        <v>1630</v>
      </c>
      <c r="B1632">
        <v>4347.9141290187836</v>
      </c>
      <c r="C1632">
        <v>39.142203300275867</v>
      </c>
    </row>
    <row r="1633" spans="1:3" x14ac:dyDescent="0.35">
      <c r="A1633" s="1">
        <v>1631</v>
      </c>
      <c r="B1633">
        <v>4350.5797834396362</v>
      </c>
      <c r="C1633">
        <v>39.145874181303938</v>
      </c>
    </row>
    <row r="1634" spans="1:3" x14ac:dyDescent="0.35">
      <c r="A1634" s="1">
        <v>1632</v>
      </c>
      <c r="B1634">
        <v>4353.2494375705719</v>
      </c>
      <c r="C1634">
        <v>39.148434970594749</v>
      </c>
    </row>
    <row r="1635" spans="1:3" x14ac:dyDescent="0.35">
      <c r="A1635" s="1">
        <v>1633</v>
      </c>
      <c r="B1635">
        <v>4355.9059720039368</v>
      </c>
      <c r="C1635">
        <v>39.151422448301723</v>
      </c>
    </row>
    <row r="1636" spans="1:3" x14ac:dyDescent="0.35">
      <c r="A1636" s="1">
        <v>1634</v>
      </c>
      <c r="B1636">
        <v>4358.5804440975189</v>
      </c>
      <c r="C1636">
        <v>39.152902307786597</v>
      </c>
    </row>
    <row r="1637" spans="1:3" x14ac:dyDescent="0.35">
      <c r="A1637" s="1">
        <v>1635</v>
      </c>
      <c r="B1637">
        <v>4361.2442650794983</v>
      </c>
      <c r="C1637">
        <v>39.154296592147702</v>
      </c>
    </row>
    <row r="1638" spans="1:3" x14ac:dyDescent="0.35">
      <c r="A1638" s="1">
        <v>1636</v>
      </c>
      <c r="B1638">
        <v>4363.911473274231</v>
      </c>
      <c r="C1638">
        <v>39.156373741385949</v>
      </c>
    </row>
    <row r="1639" spans="1:3" x14ac:dyDescent="0.35">
      <c r="A1639" s="1">
        <v>1637</v>
      </c>
      <c r="B1639">
        <v>4366.5778205394736</v>
      </c>
      <c r="C1639">
        <v>39.160101340960722</v>
      </c>
    </row>
    <row r="1640" spans="1:3" x14ac:dyDescent="0.35">
      <c r="A1640" s="1">
        <v>1638</v>
      </c>
      <c r="B1640">
        <v>4369.2502048015594</v>
      </c>
      <c r="C1640">
        <v>39.163259603077819</v>
      </c>
    </row>
    <row r="1641" spans="1:3" x14ac:dyDescent="0.35">
      <c r="A1641" s="1">
        <v>1639</v>
      </c>
      <c r="B1641">
        <v>4371.9016857147217</v>
      </c>
      <c r="C1641">
        <v>39.165649892263907</v>
      </c>
    </row>
    <row r="1642" spans="1:3" x14ac:dyDescent="0.35">
      <c r="A1642" s="1">
        <v>1640</v>
      </c>
      <c r="B1642">
        <v>4374.5752408504486</v>
      </c>
      <c r="C1642">
        <v>39.166844936259082</v>
      </c>
    </row>
    <row r="1643" spans="1:3" x14ac:dyDescent="0.35">
      <c r="A1643" s="1">
        <v>1641</v>
      </c>
      <c r="B1643">
        <v>4377.2448327541351</v>
      </c>
      <c r="C1643">
        <v>39.168296162463342</v>
      </c>
    </row>
    <row r="1644" spans="1:3" x14ac:dyDescent="0.35">
      <c r="A1644" s="1">
        <v>1642</v>
      </c>
      <c r="B1644">
        <v>4379.9116897583008</v>
      </c>
      <c r="C1644">
        <v>39.171312415782133</v>
      </c>
    </row>
    <row r="1645" spans="1:3" x14ac:dyDescent="0.35">
      <c r="A1645" s="1">
        <v>1643</v>
      </c>
      <c r="B1645">
        <v>4382.571816444397</v>
      </c>
      <c r="C1645">
        <v>39.173048063921797</v>
      </c>
    </row>
    <row r="1646" spans="1:3" x14ac:dyDescent="0.35">
      <c r="A1646" s="1">
        <v>1644</v>
      </c>
      <c r="B1646">
        <v>4385.2510209083557</v>
      </c>
      <c r="C1646">
        <v>39.176177914531117</v>
      </c>
    </row>
    <row r="1647" spans="1:3" x14ac:dyDescent="0.35">
      <c r="A1647" s="1">
        <v>1645</v>
      </c>
      <c r="B1647">
        <v>4387.90829205513</v>
      </c>
      <c r="C1647">
        <v>39.17819808517217</v>
      </c>
    </row>
    <row r="1648" spans="1:3" x14ac:dyDescent="0.35">
      <c r="A1648" s="1">
        <v>1646</v>
      </c>
      <c r="B1648">
        <v>4390.5782318115234</v>
      </c>
      <c r="C1648">
        <v>39.180844331612519</v>
      </c>
    </row>
    <row r="1649" spans="1:3" x14ac:dyDescent="0.35">
      <c r="A1649" s="1">
        <v>1647</v>
      </c>
      <c r="B1649">
        <v>4393.2473504543304</v>
      </c>
      <c r="C1649">
        <v>39.183120599558833</v>
      </c>
    </row>
    <row r="1650" spans="1:3" x14ac:dyDescent="0.35">
      <c r="A1650" s="1">
        <v>1648</v>
      </c>
      <c r="B1650">
        <v>4395.9161458015442</v>
      </c>
      <c r="C1650">
        <v>39.184400830153393</v>
      </c>
    </row>
    <row r="1651" spans="1:3" x14ac:dyDescent="0.35">
      <c r="A1651" s="1">
        <v>1649</v>
      </c>
      <c r="B1651">
        <v>4398.5734534263611</v>
      </c>
      <c r="C1651">
        <v>39.185652880631316</v>
      </c>
    </row>
    <row r="1652" spans="1:3" x14ac:dyDescent="0.35">
      <c r="A1652" s="1">
        <v>1650</v>
      </c>
      <c r="B1652">
        <v>4401.243227481842</v>
      </c>
      <c r="C1652">
        <v>39.188356003579727</v>
      </c>
    </row>
    <row r="1653" spans="1:3" x14ac:dyDescent="0.35">
      <c r="A1653" s="1">
        <v>1651</v>
      </c>
      <c r="B1653">
        <v>4403.9080035686493</v>
      </c>
      <c r="C1653">
        <v>39.189750365376753</v>
      </c>
    </row>
    <row r="1654" spans="1:3" x14ac:dyDescent="0.35">
      <c r="A1654" s="1">
        <v>1652</v>
      </c>
      <c r="B1654">
        <v>4406.5782289504996</v>
      </c>
      <c r="C1654">
        <v>39.191685119018722</v>
      </c>
    </row>
    <row r="1655" spans="1:3" x14ac:dyDescent="0.35">
      <c r="A1655" s="1">
        <v>1653</v>
      </c>
      <c r="B1655">
        <v>4409.2474040985107</v>
      </c>
      <c r="C1655">
        <v>39.195668687034861</v>
      </c>
    </row>
    <row r="1656" spans="1:3" x14ac:dyDescent="0.35">
      <c r="A1656" s="1">
        <v>1654</v>
      </c>
      <c r="B1656">
        <v>4411.9054443836212</v>
      </c>
      <c r="C1656">
        <v>39.197404305881449</v>
      </c>
    </row>
    <row r="1657" spans="1:3" x14ac:dyDescent="0.35">
      <c r="A1657" s="1">
        <v>1655</v>
      </c>
      <c r="B1657">
        <v>4414.5743610858917</v>
      </c>
      <c r="C1657">
        <v>39.200363421027589</v>
      </c>
    </row>
    <row r="1658" spans="1:3" x14ac:dyDescent="0.35">
      <c r="A1658" s="1">
        <v>1656</v>
      </c>
      <c r="B1658">
        <v>4417.2427308559418</v>
      </c>
      <c r="C1658">
        <v>39.201672111351598</v>
      </c>
    </row>
    <row r="1659" spans="1:3" x14ac:dyDescent="0.35">
      <c r="A1659" s="1">
        <v>1657</v>
      </c>
      <c r="B1659">
        <v>4419.9102523326874</v>
      </c>
      <c r="C1659">
        <v>39.204716810854627</v>
      </c>
    </row>
    <row r="1660" spans="1:3" x14ac:dyDescent="0.35">
      <c r="A1660" s="1">
        <v>1658</v>
      </c>
      <c r="B1660">
        <v>4422.5773241519928</v>
      </c>
      <c r="C1660">
        <v>39.205172132987308</v>
      </c>
    </row>
    <row r="1661" spans="1:3" x14ac:dyDescent="0.35">
      <c r="A1661" s="1">
        <v>1659</v>
      </c>
      <c r="B1661">
        <v>4425.2382209300986</v>
      </c>
      <c r="C1661">
        <v>39.207590582129541</v>
      </c>
    </row>
    <row r="1662" spans="1:3" x14ac:dyDescent="0.35">
      <c r="A1662" s="1">
        <v>1660</v>
      </c>
      <c r="B1662">
        <v>4427.9146955013284</v>
      </c>
      <c r="C1662">
        <v>39.208842573406898</v>
      </c>
    </row>
    <row r="1663" spans="1:3" x14ac:dyDescent="0.35">
      <c r="A1663" s="1">
        <v>1661</v>
      </c>
      <c r="B1663">
        <v>4430.5804858207703</v>
      </c>
      <c r="C1663">
        <v>39.21120425493622</v>
      </c>
    </row>
    <row r="1664" spans="1:3" x14ac:dyDescent="0.35">
      <c r="A1664" s="1">
        <v>1662</v>
      </c>
      <c r="B1664">
        <v>4433.237726688385</v>
      </c>
      <c r="C1664">
        <v>39.211260735449699</v>
      </c>
    </row>
    <row r="1665" spans="1:3" x14ac:dyDescent="0.35">
      <c r="A1665" s="1">
        <v>1663</v>
      </c>
      <c r="B1665">
        <v>4435.9148080348969</v>
      </c>
      <c r="C1665">
        <v>39.21456141741465</v>
      </c>
    </row>
    <row r="1666" spans="1:3" x14ac:dyDescent="0.35">
      <c r="A1666" s="1">
        <v>1664</v>
      </c>
      <c r="B1666">
        <v>4438.5759856700897</v>
      </c>
      <c r="C1666">
        <v>39.218544768147019</v>
      </c>
    </row>
    <row r="1667" spans="1:3" x14ac:dyDescent="0.35">
      <c r="A1667" s="1">
        <v>1665</v>
      </c>
      <c r="B1667">
        <v>4441.2442772388458</v>
      </c>
      <c r="C1667">
        <v>39.220707270923008</v>
      </c>
    </row>
    <row r="1668" spans="1:3" x14ac:dyDescent="0.35">
      <c r="A1668" s="1">
        <v>1666</v>
      </c>
      <c r="B1668">
        <v>4443.9010512828827</v>
      </c>
      <c r="C1668">
        <v>39.22315423664827</v>
      </c>
    </row>
    <row r="1669" spans="1:3" x14ac:dyDescent="0.35">
      <c r="A1669" s="1">
        <v>1667</v>
      </c>
      <c r="B1669">
        <v>4446.5741930007925</v>
      </c>
      <c r="C1669">
        <v>39.22656845639986</v>
      </c>
    </row>
    <row r="1670" spans="1:3" x14ac:dyDescent="0.35">
      <c r="A1670" s="1">
        <v>1668</v>
      </c>
      <c r="B1670">
        <v>4449.2427294254303</v>
      </c>
      <c r="C1670">
        <v>39.228929985086481</v>
      </c>
    </row>
    <row r="1671" spans="1:3" x14ac:dyDescent="0.35">
      <c r="A1671" s="1">
        <v>1669</v>
      </c>
      <c r="B1671">
        <v>4451.9047865867606</v>
      </c>
      <c r="C1671">
        <v>39.229527383881617</v>
      </c>
    </row>
    <row r="1672" spans="1:3" x14ac:dyDescent="0.35">
      <c r="A1672" s="1">
        <v>1670</v>
      </c>
      <c r="B1672">
        <v>4454.5702650547028</v>
      </c>
      <c r="C1672">
        <v>39.231433627961238</v>
      </c>
    </row>
    <row r="1673" spans="1:3" x14ac:dyDescent="0.35">
      <c r="A1673" s="1">
        <v>1671</v>
      </c>
      <c r="B1673">
        <v>4457.2462267875671</v>
      </c>
      <c r="C1673">
        <v>39.233539086554252</v>
      </c>
    </row>
    <row r="1674" spans="1:3" x14ac:dyDescent="0.35">
      <c r="A1674" s="1">
        <v>1672</v>
      </c>
      <c r="B1674">
        <v>4459.9015545845032</v>
      </c>
      <c r="C1674">
        <v>39.236953331723889</v>
      </c>
    </row>
    <row r="1675" spans="1:3" x14ac:dyDescent="0.35">
      <c r="A1675" s="1">
        <v>1673</v>
      </c>
      <c r="B1675">
        <v>4462.5718011856079</v>
      </c>
      <c r="C1675">
        <v>39.240339209174607</v>
      </c>
    </row>
    <row r="1676" spans="1:3" x14ac:dyDescent="0.35">
      <c r="A1676" s="1">
        <v>1674</v>
      </c>
      <c r="B1676">
        <v>4465.2405807971954</v>
      </c>
      <c r="C1676">
        <v>39.244037882185538</v>
      </c>
    </row>
    <row r="1677" spans="1:3" x14ac:dyDescent="0.35">
      <c r="A1677" s="1">
        <v>1675</v>
      </c>
      <c r="B1677">
        <v>4467.9150772094727</v>
      </c>
      <c r="C1677">
        <v>39.246371154296448</v>
      </c>
    </row>
    <row r="1678" spans="1:3" x14ac:dyDescent="0.35">
      <c r="A1678" s="1">
        <v>1676</v>
      </c>
      <c r="B1678">
        <v>4470.5710361003876</v>
      </c>
      <c r="C1678">
        <v>39.2477367319214</v>
      </c>
    </row>
    <row r="1679" spans="1:3" x14ac:dyDescent="0.35">
      <c r="A1679" s="1">
        <v>1677</v>
      </c>
      <c r="B1679">
        <v>4473.2401857376099</v>
      </c>
      <c r="C1679">
        <v>39.25100864269767</v>
      </c>
    </row>
    <row r="1680" spans="1:3" x14ac:dyDescent="0.35">
      <c r="A1680" s="1">
        <v>1678</v>
      </c>
      <c r="B1680">
        <v>4475.9020249843597</v>
      </c>
      <c r="C1680">
        <v>39.252146825752959</v>
      </c>
    </row>
    <row r="1681" spans="1:3" x14ac:dyDescent="0.35">
      <c r="A1681" s="1">
        <v>1679</v>
      </c>
      <c r="B1681">
        <v>4478.5815424919128</v>
      </c>
      <c r="C1681">
        <v>39.255077227898582</v>
      </c>
    </row>
    <row r="1682" spans="1:3" x14ac:dyDescent="0.35">
      <c r="A1682" s="1">
        <v>1680</v>
      </c>
      <c r="B1682">
        <v>4481.2491481304169</v>
      </c>
      <c r="C1682">
        <v>39.255532698932647</v>
      </c>
    </row>
    <row r="1683" spans="1:3" x14ac:dyDescent="0.35">
      <c r="A1683" s="1">
        <v>1681</v>
      </c>
      <c r="B1683">
        <v>4483.91077876091</v>
      </c>
      <c r="C1683">
        <v>39.257382056405277</v>
      </c>
    </row>
    <row r="1684" spans="1:3" x14ac:dyDescent="0.35">
      <c r="A1684" s="1">
        <v>1682</v>
      </c>
      <c r="B1684">
        <v>4486.5665516853333</v>
      </c>
      <c r="C1684">
        <v>39.259544386595309</v>
      </c>
    </row>
    <row r="1685" spans="1:3" x14ac:dyDescent="0.35">
      <c r="A1685" s="1">
        <v>1683</v>
      </c>
      <c r="B1685">
        <v>4489.2406828403473</v>
      </c>
      <c r="C1685">
        <v>39.261308491737687</v>
      </c>
    </row>
    <row r="1686" spans="1:3" x14ac:dyDescent="0.35">
      <c r="A1686" s="1">
        <v>1684</v>
      </c>
      <c r="B1686">
        <v>4491.9116532802582</v>
      </c>
      <c r="C1686">
        <v>39.262844967232368</v>
      </c>
    </row>
    <row r="1687" spans="1:3" x14ac:dyDescent="0.35">
      <c r="A1687" s="1">
        <v>1685</v>
      </c>
      <c r="B1687">
        <v>4494.5773897171021</v>
      </c>
      <c r="C1687">
        <v>39.265576250840972</v>
      </c>
    </row>
    <row r="1688" spans="1:3" x14ac:dyDescent="0.35">
      <c r="A1688" s="1">
        <v>1686</v>
      </c>
      <c r="B1688">
        <v>4497.2489833831787</v>
      </c>
      <c r="C1688">
        <v>39.26813682723963</v>
      </c>
    </row>
    <row r="1689" spans="1:3" x14ac:dyDescent="0.35">
      <c r="A1689" s="1">
        <v>1687</v>
      </c>
      <c r="B1689">
        <v>4499.9143710136414</v>
      </c>
      <c r="C1689">
        <v>39.271835458332831</v>
      </c>
    </row>
    <row r="1690" spans="1:3" x14ac:dyDescent="0.35">
      <c r="A1690" s="1">
        <v>1688</v>
      </c>
      <c r="B1690">
        <v>4502.5683555603027</v>
      </c>
      <c r="C1690">
        <v>39.272319059452293</v>
      </c>
    </row>
    <row r="1691" spans="1:3" x14ac:dyDescent="0.35">
      <c r="A1691" s="1">
        <v>1689</v>
      </c>
      <c r="B1691">
        <v>4505.2349903583527</v>
      </c>
      <c r="C1691">
        <v>39.273286673547489</v>
      </c>
    </row>
    <row r="1692" spans="1:3" x14ac:dyDescent="0.35">
      <c r="A1692" s="1">
        <v>1690</v>
      </c>
      <c r="B1692">
        <v>4507.9047400951385</v>
      </c>
      <c r="C1692">
        <v>39.275733572375408</v>
      </c>
    </row>
    <row r="1693" spans="1:3" x14ac:dyDescent="0.35">
      <c r="A1693" s="1">
        <v>1691</v>
      </c>
      <c r="B1693">
        <v>4510.5744788646698</v>
      </c>
      <c r="C1693">
        <v>39.277383668935983</v>
      </c>
    </row>
    <row r="1694" spans="1:3" x14ac:dyDescent="0.35">
      <c r="A1694" s="1">
        <v>1692</v>
      </c>
      <c r="B1694">
        <v>4513.2349617481232</v>
      </c>
      <c r="C1694">
        <v>39.279773572538772</v>
      </c>
    </row>
    <row r="1695" spans="1:3" x14ac:dyDescent="0.35">
      <c r="A1695" s="1">
        <v>1693</v>
      </c>
      <c r="B1695">
        <v>4515.9114279747009</v>
      </c>
      <c r="C1695">
        <v>39.282447911563253</v>
      </c>
    </row>
    <row r="1696" spans="1:3" x14ac:dyDescent="0.35">
      <c r="A1696" s="1">
        <v>1694</v>
      </c>
      <c r="B1696">
        <v>4518.5739195346832</v>
      </c>
      <c r="C1696">
        <v>39.287512101098798</v>
      </c>
    </row>
    <row r="1697" spans="1:3" x14ac:dyDescent="0.35">
      <c r="A1697" s="1">
        <v>1695</v>
      </c>
      <c r="B1697">
        <v>4521.2411217689514</v>
      </c>
      <c r="C1697">
        <v>39.289958847098681</v>
      </c>
    </row>
    <row r="1698" spans="1:3" x14ac:dyDescent="0.35">
      <c r="A1698" s="1">
        <v>1696</v>
      </c>
      <c r="B1698">
        <v>4523.902827501297</v>
      </c>
      <c r="C1698">
        <v>39.292633194713872</v>
      </c>
    </row>
    <row r="1699" spans="1:3" x14ac:dyDescent="0.35">
      <c r="A1699" s="1">
        <v>1697</v>
      </c>
      <c r="B1699">
        <v>4526.5694553852081</v>
      </c>
      <c r="C1699">
        <v>39.295165308914697</v>
      </c>
    </row>
    <row r="1700" spans="1:3" x14ac:dyDescent="0.35">
      <c r="A1700" s="1">
        <v>1698</v>
      </c>
      <c r="B1700">
        <v>4529.241063117981</v>
      </c>
      <c r="C1700">
        <v>39.298294845976933</v>
      </c>
    </row>
    <row r="1701" spans="1:3" x14ac:dyDescent="0.35">
      <c r="A1701" s="1">
        <v>1699</v>
      </c>
      <c r="B1701">
        <v>4531.911917924881</v>
      </c>
      <c r="C1701">
        <v>39.29974596049852</v>
      </c>
    </row>
    <row r="1702" spans="1:3" x14ac:dyDescent="0.35">
      <c r="A1702" s="1">
        <v>1700</v>
      </c>
      <c r="B1702">
        <v>4534.5714180469513</v>
      </c>
      <c r="C1702">
        <v>39.302790178082262</v>
      </c>
    </row>
    <row r="1703" spans="1:3" x14ac:dyDescent="0.35">
      <c r="A1703" s="1">
        <v>1701</v>
      </c>
      <c r="B1703">
        <v>4537.2444860935211</v>
      </c>
      <c r="C1703">
        <v>39.304440214228187</v>
      </c>
    </row>
    <row r="1704" spans="1:3" x14ac:dyDescent="0.35">
      <c r="A1704" s="1">
        <v>1702</v>
      </c>
      <c r="B1704">
        <v>4539.906158208847</v>
      </c>
      <c r="C1704">
        <v>39.306118912751998</v>
      </c>
    </row>
    <row r="1705" spans="1:3" x14ac:dyDescent="0.35">
      <c r="A1705" s="1">
        <v>1703</v>
      </c>
      <c r="B1705">
        <v>4542.5772511959076</v>
      </c>
      <c r="C1705">
        <v>39.306460280469572</v>
      </c>
    </row>
    <row r="1706" spans="1:3" x14ac:dyDescent="0.35">
      <c r="A1706" s="1">
        <v>1704</v>
      </c>
      <c r="B1706">
        <v>4545.2465333938599</v>
      </c>
      <c r="C1706">
        <v>39.309874355287818</v>
      </c>
    </row>
    <row r="1707" spans="1:3" x14ac:dyDescent="0.35">
      <c r="A1707" s="1">
        <v>1705</v>
      </c>
      <c r="B1707">
        <v>4547.9163289070129</v>
      </c>
      <c r="C1707">
        <v>39.31397115050148</v>
      </c>
    </row>
    <row r="1708" spans="1:3" x14ac:dyDescent="0.35">
      <c r="A1708" s="1">
        <v>1706</v>
      </c>
      <c r="B1708">
        <v>4550.5817425251007</v>
      </c>
      <c r="C1708">
        <v>39.315905798267877</v>
      </c>
    </row>
    <row r="1709" spans="1:3" x14ac:dyDescent="0.35">
      <c r="A1709" s="1">
        <v>1707</v>
      </c>
      <c r="B1709">
        <v>4553.2367427349091</v>
      </c>
      <c r="C1709">
        <v>39.318864595961458</v>
      </c>
    </row>
    <row r="1710" spans="1:3" x14ac:dyDescent="0.35">
      <c r="A1710" s="1">
        <v>1708</v>
      </c>
      <c r="B1710">
        <v>4555.9160690307617</v>
      </c>
      <c r="C1710">
        <v>39.323188881258517</v>
      </c>
    </row>
    <row r="1711" spans="1:3" x14ac:dyDescent="0.35">
      <c r="A1711" s="1">
        <v>1709</v>
      </c>
      <c r="B1711">
        <v>4558.5783078670502</v>
      </c>
      <c r="C1711">
        <v>39.325464924241693</v>
      </c>
    </row>
    <row r="1712" spans="1:3" x14ac:dyDescent="0.35">
      <c r="A1712" s="1">
        <v>1710</v>
      </c>
      <c r="B1712">
        <v>4561.2357342243185</v>
      </c>
      <c r="C1712">
        <v>39.328110799110483</v>
      </c>
    </row>
    <row r="1713" spans="1:3" x14ac:dyDescent="0.35">
      <c r="A1713" s="1">
        <v>1711</v>
      </c>
      <c r="B1713">
        <v>4563.9025633335114</v>
      </c>
      <c r="C1713">
        <v>39.330386820724101</v>
      </c>
    </row>
    <row r="1714" spans="1:3" x14ac:dyDescent="0.35">
      <c r="A1714" s="1">
        <v>1712</v>
      </c>
      <c r="B1714">
        <v>4566.571706533432</v>
      </c>
      <c r="C1714">
        <v>39.331752356880443</v>
      </c>
    </row>
    <row r="1715" spans="1:3" x14ac:dyDescent="0.35">
      <c r="A1715" s="1">
        <v>1713</v>
      </c>
      <c r="B1715">
        <v>4569.238288640976</v>
      </c>
      <c r="C1715">
        <v>39.334227414850623</v>
      </c>
    </row>
    <row r="1716" spans="1:3" x14ac:dyDescent="0.35">
      <c r="A1716" s="1">
        <v>1714</v>
      </c>
      <c r="B1716">
        <v>4571.9053580760956</v>
      </c>
      <c r="C1716">
        <v>39.33587748290077</v>
      </c>
    </row>
    <row r="1717" spans="1:3" x14ac:dyDescent="0.35">
      <c r="A1717" s="1">
        <v>1715</v>
      </c>
      <c r="B1717">
        <v>4574.5702476501456</v>
      </c>
      <c r="C1717">
        <v>39.337413866887282</v>
      </c>
    </row>
    <row r="1718" spans="1:3" x14ac:dyDescent="0.35">
      <c r="A1718" s="1">
        <v>1716</v>
      </c>
      <c r="B1718">
        <v>4577.242041349411</v>
      </c>
      <c r="C1718">
        <v>39.338836358626509</v>
      </c>
    </row>
    <row r="1719" spans="1:3" x14ac:dyDescent="0.35">
      <c r="A1719" s="1">
        <v>1717</v>
      </c>
      <c r="B1719">
        <v>4579.9050323963174</v>
      </c>
      <c r="C1719">
        <v>39.341197716243506</v>
      </c>
    </row>
    <row r="1720" spans="1:3" x14ac:dyDescent="0.35">
      <c r="A1720" s="1">
        <v>1718</v>
      </c>
      <c r="B1720">
        <v>4582.573326587677</v>
      </c>
      <c r="C1720">
        <v>39.342506427187203</v>
      </c>
    </row>
    <row r="1721" spans="1:3" x14ac:dyDescent="0.35">
      <c r="A1721" s="1">
        <v>1719</v>
      </c>
      <c r="B1721">
        <v>4585.2401201725006</v>
      </c>
      <c r="C1721">
        <v>39.343416875754578</v>
      </c>
    </row>
    <row r="1722" spans="1:3" x14ac:dyDescent="0.35">
      <c r="A1722" s="1">
        <v>1720</v>
      </c>
      <c r="B1722">
        <v>4587.913177728653</v>
      </c>
      <c r="C1722">
        <v>39.344895958021112</v>
      </c>
    </row>
    <row r="1723" spans="1:3" x14ac:dyDescent="0.35">
      <c r="A1723" s="1">
        <v>1721</v>
      </c>
      <c r="B1723">
        <v>4590.5837244987488</v>
      </c>
      <c r="C1723">
        <v>39.347541801455513</v>
      </c>
    </row>
    <row r="1724" spans="1:3" x14ac:dyDescent="0.35">
      <c r="A1724" s="1">
        <v>1722</v>
      </c>
      <c r="B1724">
        <v>4593.2399442195892</v>
      </c>
      <c r="C1724">
        <v>39.349590183867761</v>
      </c>
    </row>
    <row r="1725" spans="1:3" x14ac:dyDescent="0.35">
      <c r="A1725" s="1">
        <v>1723</v>
      </c>
      <c r="B1725">
        <v>4595.9051864147186</v>
      </c>
      <c r="C1725">
        <v>39.352207527408957</v>
      </c>
    </row>
    <row r="1726" spans="1:3" x14ac:dyDescent="0.35">
      <c r="A1726" s="1">
        <v>1724</v>
      </c>
      <c r="B1726">
        <v>4598.5766279697418</v>
      </c>
      <c r="C1726">
        <v>39.353374212903041</v>
      </c>
    </row>
    <row r="1727" spans="1:3" x14ac:dyDescent="0.35">
      <c r="A1727" s="1">
        <v>1725</v>
      </c>
      <c r="B1727">
        <v>4601.2479906082153</v>
      </c>
      <c r="C1727">
        <v>39.354398252017582</v>
      </c>
    </row>
    <row r="1728" spans="1:3" x14ac:dyDescent="0.35">
      <c r="A1728" s="1">
        <v>1726</v>
      </c>
      <c r="B1728">
        <v>4603.9138774871826</v>
      </c>
      <c r="C1728">
        <v>39.355934672331003</v>
      </c>
    </row>
    <row r="1729" spans="1:3" x14ac:dyDescent="0.35">
      <c r="A1729" s="1">
        <v>1727</v>
      </c>
      <c r="B1729">
        <v>4606.580459356308</v>
      </c>
      <c r="C1729">
        <v>39.358950261907452</v>
      </c>
    </row>
    <row r="1730" spans="1:3" x14ac:dyDescent="0.35">
      <c r="A1730" s="1">
        <v>1728</v>
      </c>
      <c r="B1730">
        <v>4609.246618270874</v>
      </c>
      <c r="C1730">
        <v>39.360315849020921</v>
      </c>
    </row>
    <row r="1731" spans="1:3" x14ac:dyDescent="0.35">
      <c r="A1731" s="1">
        <v>1729</v>
      </c>
      <c r="B1731">
        <v>4611.9017097949982</v>
      </c>
      <c r="C1731">
        <v>39.363075385227162</v>
      </c>
    </row>
    <row r="1732" spans="1:3" x14ac:dyDescent="0.35">
      <c r="A1732" s="1">
        <v>1730</v>
      </c>
      <c r="B1732">
        <v>4614.5698442459106</v>
      </c>
      <c r="C1732">
        <v>39.366546255239967</v>
      </c>
    </row>
    <row r="1733" spans="1:3" x14ac:dyDescent="0.35">
      <c r="A1733" s="1">
        <v>1731</v>
      </c>
      <c r="B1733">
        <v>4617.237069606781</v>
      </c>
      <c r="C1733">
        <v>39.367996970085791</v>
      </c>
    </row>
    <row r="1734" spans="1:3" x14ac:dyDescent="0.35">
      <c r="A1734" s="1">
        <v>1732</v>
      </c>
      <c r="B1734">
        <v>4619.9105243682861</v>
      </c>
      <c r="C1734">
        <v>39.371040987807447</v>
      </c>
    </row>
    <row r="1735" spans="1:3" x14ac:dyDescent="0.35">
      <c r="A1735" s="1">
        <v>1733</v>
      </c>
      <c r="B1735">
        <v>4622.5826499462128</v>
      </c>
      <c r="C1735">
        <v>39.373572985189057</v>
      </c>
    </row>
    <row r="1736" spans="1:3" x14ac:dyDescent="0.35">
      <c r="A1736" s="1">
        <v>1734</v>
      </c>
      <c r="B1736">
        <v>4625.2398943901062</v>
      </c>
      <c r="C1736">
        <v>39.376048224398517</v>
      </c>
    </row>
    <row r="1737" spans="1:3" x14ac:dyDescent="0.35">
      <c r="A1737" s="1">
        <v>1735</v>
      </c>
      <c r="B1737">
        <v>4627.9162473678589</v>
      </c>
      <c r="C1737">
        <v>39.376787878129917</v>
      </c>
    </row>
    <row r="1738" spans="1:3" x14ac:dyDescent="0.35">
      <c r="A1738" s="1">
        <v>1736</v>
      </c>
      <c r="B1738">
        <v>4630.5759029388428</v>
      </c>
      <c r="C1738">
        <v>39.38025861825578</v>
      </c>
    </row>
    <row r="1739" spans="1:3" x14ac:dyDescent="0.35">
      <c r="A1739" s="1">
        <v>1737</v>
      </c>
      <c r="B1739">
        <v>4633.2414026260376</v>
      </c>
      <c r="C1739">
        <v>39.380201364820273</v>
      </c>
    </row>
    <row r="1740" spans="1:3" x14ac:dyDescent="0.35">
      <c r="A1740" s="1">
        <v>1738</v>
      </c>
      <c r="B1740">
        <v>4635.9103066921234</v>
      </c>
      <c r="C1740">
        <v>39.380457458885047</v>
      </c>
    </row>
    <row r="1741" spans="1:3" x14ac:dyDescent="0.35">
      <c r="A1741" s="1">
        <v>1739</v>
      </c>
      <c r="B1741">
        <v>4638.5781278610229</v>
      </c>
      <c r="C1741">
        <v>39.38207898426176</v>
      </c>
    </row>
    <row r="1742" spans="1:3" x14ac:dyDescent="0.35">
      <c r="A1742" s="1">
        <v>1740</v>
      </c>
      <c r="B1742">
        <v>4641.245548248291</v>
      </c>
      <c r="C1742">
        <v>39.381936693890303</v>
      </c>
    </row>
    <row r="1743" spans="1:3" x14ac:dyDescent="0.35">
      <c r="A1743" s="1">
        <v>1741</v>
      </c>
      <c r="B1743">
        <v>4643.9056353569031</v>
      </c>
      <c r="C1743">
        <v>39.383728969706432</v>
      </c>
    </row>
    <row r="1744" spans="1:3" x14ac:dyDescent="0.35">
      <c r="A1744" s="1">
        <v>1742</v>
      </c>
      <c r="B1744">
        <v>4646.5724630355826</v>
      </c>
      <c r="C1744">
        <v>39.386516926138839</v>
      </c>
    </row>
    <row r="1745" spans="1:3" x14ac:dyDescent="0.35">
      <c r="A1745" s="1">
        <v>1743</v>
      </c>
      <c r="B1745">
        <v>4649.2390205860138</v>
      </c>
      <c r="C1745">
        <v>39.390158171673441</v>
      </c>
    </row>
    <row r="1746" spans="1:3" x14ac:dyDescent="0.35">
      <c r="A1746" s="1">
        <v>1744</v>
      </c>
      <c r="B1746">
        <v>4651.9039418697357</v>
      </c>
      <c r="C1746">
        <v>39.391410076007602</v>
      </c>
    </row>
    <row r="1747" spans="1:3" x14ac:dyDescent="0.35">
      <c r="A1747" s="1">
        <v>1745</v>
      </c>
      <c r="B1747">
        <v>4654.5799071788788</v>
      </c>
      <c r="C1747">
        <v>39.39345843634726</v>
      </c>
    </row>
    <row r="1748" spans="1:3" x14ac:dyDescent="0.35">
      <c r="A1748" s="1">
        <v>1746</v>
      </c>
      <c r="B1748">
        <v>4657.2402200698853</v>
      </c>
      <c r="C1748">
        <v>39.396416924446207</v>
      </c>
    </row>
    <row r="1749" spans="1:3" x14ac:dyDescent="0.35">
      <c r="A1749" s="1">
        <v>1747</v>
      </c>
      <c r="B1749">
        <v>4659.906772851944</v>
      </c>
      <c r="C1749">
        <v>39.39832290503189</v>
      </c>
    </row>
    <row r="1750" spans="1:3" x14ac:dyDescent="0.35">
      <c r="A1750" s="1">
        <v>1748</v>
      </c>
      <c r="B1750">
        <v>4662.5770754814148</v>
      </c>
      <c r="C1750">
        <v>39.399147797003359</v>
      </c>
    </row>
    <row r="1751" spans="1:3" x14ac:dyDescent="0.35">
      <c r="A1751" s="1">
        <v>1749</v>
      </c>
      <c r="B1751">
        <v>4665.234269618988</v>
      </c>
      <c r="C1751">
        <v>39.401509234744047</v>
      </c>
    </row>
    <row r="1752" spans="1:3" x14ac:dyDescent="0.35">
      <c r="A1752" s="1">
        <v>1750</v>
      </c>
      <c r="B1752">
        <v>4667.912168264389</v>
      </c>
      <c r="C1752">
        <v>39.403500517320452</v>
      </c>
    </row>
    <row r="1753" spans="1:3" x14ac:dyDescent="0.35">
      <c r="A1753" s="1">
        <v>1751</v>
      </c>
      <c r="B1753">
        <v>4670.5812480449677</v>
      </c>
      <c r="C1753">
        <v>39.402135026866333</v>
      </c>
    </row>
    <row r="1754" spans="1:3" x14ac:dyDescent="0.35">
      <c r="A1754" s="1">
        <v>1752</v>
      </c>
      <c r="B1754">
        <v>4673.245903968811</v>
      </c>
      <c r="C1754">
        <v>39.401879019746197</v>
      </c>
    </row>
    <row r="1755" spans="1:3" x14ac:dyDescent="0.35">
      <c r="A1755" s="1">
        <v>1753</v>
      </c>
      <c r="B1755">
        <v>4675.9025285243988</v>
      </c>
      <c r="C1755">
        <v>39.404695461175507</v>
      </c>
    </row>
    <row r="1756" spans="1:3" x14ac:dyDescent="0.35">
      <c r="A1756" s="1">
        <v>1754</v>
      </c>
      <c r="B1756">
        <v>4678.5816149711609</v>
      </c>
      <c r="C1756">
        <v>39.407198878606167</v>
      </c>
    </row>
    <row r="1757" spans="1:3" x14ac:dyDescent="0.35">
      <c r="A1757" s="1">
        <v>1755</v>
      </c>
      <c r="B1757">
        <v>4681.2393169403076</v>
      </c>
      <c r="C1757">
        <v>39.408365224347889</v>
      </c>
    </row>
    <row r="1758" spans="1:3" x14ac:dyDescent="0.35">
      <c r="A1758" s="1">
        <v>1756</v>
      </c>
      <c r="B1758">
        <v>4683.9119355678558</v>
      </c>
      <c r="C1758">
        <v>39.411039240687053</v>
      </c>
    </row>
    <row r="1759" spans="1:3" x14ac:dyDescent="0.35">
      <c r="A1759" s="1">
        <v>1757</v>
      </c>
      <c r="B1759">
        <v>4686.582151889801</v>
      </c>
      <c r="C1759">
        <v>39.413571029027707</v>
      </c>
    </row>
    <row r="1760" spans="1:3" x14ac:dyDescent="0.35">
      <c r="A1760" s="1">
        <v>1758</v>
      </c>
      <c r="B1760">
        <v>4689.241455078125</v>
      </c>
      <c r="C1760">
        <v>39.41479418489677</v>
      </c>
    </row>
    <row r="1761" spans="1:3" x14ac:dyDescent="0.35">
      <c r="A1761" s="1">
        <v>1759</v>
      </c>
      <c r="B1761">
        <v>4691.9105076789856</v>
      </c>
      <c r="C1761">
        <v>39.417752890282742</v>
      </c>
    </row>
    <row r="1762" spans="1:3" x14ac:dyDescent="0.35">
      <c r="A1762" s="1">
        <v>1760</v>
      </c>
      <c r="B1762">
        <v>4694.578558921814</v>
      </c>
      <c r="C1762">
        <v>39.420256141367162</v>
      </c>
    </row>
    <row r="1763" spans="1:3" x14ac:dyDescent="0.35">
      <c r="A1763" s="1">
        <v>1761</v>
      </c>
      <c r="B1763">
        <v>4697.2515664100647</v>
      </c>
      <c r="C1763">
        <v>39.421195157044977</v>
      </c>
    </row>
    <row r="1764" spans="1:3" x14ac:dyDescent="0.35">
      <c r="A1764" s="1">
        <v>1762</v>
      </c>
      <c r="B1764">
        <v>4699.9171435832977</v>
      </c>
      <c r="C1764">
        <v>39.424267172540127</v>
      </c>
    </row>
    <row r="1765" spans="1:3" x14ac:dyDescent="0.35">
      <c r="A1765" s="1">
        <v>1763</v>
      </c>
      <c r="B1765">
        <v>4702.5763204097748</v>
      </c>
      <c r="C1765">
        <v>39.427225708521142</v>
      </c>
    </row>
    <row r="1766" spans="1:3" x14ac:dyDescent="0.35">
      <c r="A1766" s="1">
        <v>1764</v>
      </c>
      <c r="B1766">
        <v>4705.2448530197144</v>
      </c>
      <c r="C1766">
        <v>39.428961119539927</v>
      </c>
    </row>
    <row r="1767" spans="1:3" x14ac:dyDescent="0.35">
      <c r="A1767" s="1">
        <v>1765</v>
      </c>
      <c r="B1767">
        <v>4707.910542011261</v>
      </c>
      <c r="C1767">
        <v>39.43038346625319</v>
      </c>
    </row>
    <row r="1768" spans="1:3" x14ac:dyDescent="0.35">
      <c r="A1768" s="1">
        <v>1766</v>
      </c>
      <c r="B1768">
        <v>4710.5694859027863</v>
      </c>
      <c r="C1768">
        <v>39.432175650205217</v>
      </c>
    </row>
    <row r="1769" spans="1:3" x14ac:dyDescent="0.35">
      <c r="A1769" s="1">
        <v>1767</v>
      </c>
      <c r="B1769">
        <v>4713.2464263439178</v>
      </c>
      <c r="C1769">
        <v>39.434366204203393</v>
      </c>
    </row>
    <row r="1770" spans="1:3" x14ac:dyDescent="0.35">
      <c r="A1770" s="1">
        <v>1768</v>
      </c>
      <c r="B1770">
        <v>4715.9051434993744</v>
      </c>
      <c r="C1770">
        <v>39.437296126350432</v>
      </c>
    </row>
    <row r="1771" spans="1:3" x14ac:dyDescent="0.35">
      <c r="A1771" s="1">
        <v>1769</v>
      </c>
      <c r="B1771">
        <v>4718.5817804336548</v>
      </c>
      <c r="C1771">
        <v>39.439259016985638</v>
      </c>
    </row>
    <row r="1772" spans="1:3" x14ac:dyDescent="0.35">
      <c r="A1772" s="1">
        <v>1770</v>
      </c>
      <c r="B1772">
        <v>4721.2462069988251</v>
      </c>
      <c r="C1772">
        <v>39.442331294274069</v>
      </c>
    </row>
    <row r="1773" spans="1:3" x14ac:dyDescent="0.35">
      <c r="A1773" s="1">
        <v>1771</v>
      </c>
      <c r="B1773">
        <v>4723.9123349189758</v>
      </c>
      <c r="C1773">
        <v>39.443981158945377</v>
      </c>
    </row>
    <row r="1774" spans="1:3" x14ac:dyDescent="0.35">
      <c r="A1774" s="1">
        <v>1772</v>
      </c>
      <c r="B1774">
        <v>4726.5753657817841</v>
      </c>
      <c r="C1774">
        <v>39.446086223271067</v>
      </c>
    </row>
    <row r="1775" spans="1:3" x14ac:dyDescent="0.35">
      <c r="A1775" s="1">
        <v>1773</v>
      </c>
      <c r="B1775">
        <v>4729.2427961826324</v>
      </c>
      <c r="C1775">
        <v>39.448617961627669</v>
      </c>
    </row>
    <row r="1776" spans="1:3" x14ac:dyDescent="0.35">
      <c r="A1776" s="1">
        <v>1774</v>
      </c>
      <c r="B1776">
        <v>4731.9091432094574</v>
      </c>
      <c r="C1776">
        <v>39.450154045780508</v>
      </c>
    </row>
    <row r="1777" spans="1:3" x14ac:dyDescent="0.35">
      <c r="A1777" s="1">
        <v>1775</v>
      </c>
      <c r="B1777">
        <v>4734.5768353939056</v>
      </c>
      <c r="C1777">
        <v>39.454278851810287</v>
      </c>
    </row>
    <row r="1778" spans="1:3" x14ac:dyDescent="0.35">
      <c r="A1778" s="1">
        <v>1776</v>
      </c>
      <c r="B1778">
        <v>4737.2471594810486</v>
      </c>
      <c r="C1778">
        <v>39.454221922829532</v>
      </c>
    </row>
    <row r="1779" spans="1:3" x14ac:dyDescent="0.35">
      <c r="A1779" s="1">
        <v>1777</v>
      </c>
      <c r="B1779">
        <v>4739.9028971195221</v>
      </c>
      <c r="C1779">
        <v>39.45709480864128</v>
      </c>
    </row>
    <row r="1780" spans="1:3" x14ac:dyDescent="0.35">
      <c r="A1780" s="1">
        <v>1778</v>
      </c>
      <c r="B1780">
        <v>4742.5784411430359</v>
      </c>
      <c r="C1780">
        <v>39.459655293272093</v>
      </c>
    </row>
    <row r="1781" spans="1:3" x14ac:dyDescent="0.35">
      <c r="A1781" s="1">
        <v>1779</v>
      </c>
      <c r="B1781">
        <v>4745.2495627403259</v>
      </c>
      <c r="C1781">
        <v>39.46190250819177</v>
      </c>
    </row>
    <row r="1782" spans="1:3" x14ac:dyDescent="0.35">
      <c r="A1782" s="1">
        <v>1780</v>
      </c>
      <c r="B1782">
        <v>4747.916647195816</v>
      </c>
      <c r="C1782">
        <v>39.4650032405318</v>
      </c>
    </row>
    <row r="1783" spans="1:3" x14ac:dyDescent="0.35">
      <c r="A1783" s="1">
        <v>1781</v>
      </c>
      <c r="B1783">
        <v>4750.5718913078308</v>
      </c>
      <c r="C1783">
        <v>39.466567740293328</v>
      </c>
    </row>
    <row r="1784" spans="1:3" x14ac:dyDescent="0.35">
      <c r="A1784" s="1">
        <v>1782</v>
      </c>
      <c r="B1784">
        <v>4753.2402024269104</v>
      </c>
      <c r="C1784">
        <v>39.469014315086653</v>
      </c>
    </row>
    <row r="1785" spans="1:3" x14ac:dyDescent="0.35">
      <c r="A1785" s="1">
        <v>1783</v>
      </c>
      <c r="B1785">
        <v>4755.9090087413788</v>
      </c>
      <c r="C1785">
        <v>39.469782361914767</v>
      </c>
    </row>
    <row r="1786" spans="1:3" x14ac:dyDescent="0.35">
      <c r="A1786" s="1">
        <v>1784</v>
      </c>
      <c r="B1786">
        <v>4758.5799732208252</v>
      </c>
      <c r="C1786">
        <v>39.471460895605752</v>
      </c>
    </row>
    <row r="1787" spans="1:3" x14ac:dyDescent="0.35">
      <c r="A1787" s="1">
        <v>1785</v>
      </c>
      <c r="B1787">
        <v>4761.2355561256409</v>
      </c>
      <c r="C1787">
        <v>39.474362366851452</v>
      </c>
    </row>
    <row r="1788" spans="1:3" x14ac:dyDescent="0.35">
      <c r="A1788" s="1">
        <v>1786</v>
      </c>
      <c r="B1788">
        <v>4763.9164583683014</v>
      </c>
      <c r="C1788">
        <v>39.477036363855341</v>
      </c>
    </row>
    <row r="1789" spans="1:3" x14ac:dyDescent="0.35">
      <c r="A1789" s="1">
        <v>1787</v>
      </c>
      <c r="B1789">
        <v>4766.5734174251556</v>
      </c>
      <c r="C1789">
        <v>39.479340239785508</v>
      </c>
    </row>
    <row r="1790" spans="1:3" x14ac:dyDescent="0.35">
      <c r="A1790" s="1">
        <v>1788</v>
      </c>
      <c r="B1790">
        <v>4769.2387847900391</v>
      </c>
      <c r="C1790">
        <v>39.481473974354067</v>
      </c>
    </row>
    <row r="1791" spans="1:3" x14ac:dyDescent="0.35">
      <c r="A1791" s="1">
        <v>1789</v>
      </c>
      <c r="B1791">
        <v>4771.9120228290558</v>
      </c>
      <c r="C1791">
        <v>39.482555022990859</v>
      </c>
    </row>
    <row r="1792" spans="1:3" x14ac:dyDescent="0.35">
      <c r="A1792" s="1">
        <v>1790</v>
      </c>
      <c r="B1792">
        <v>4774.5764491558066</v>
      </c>
      <c r="C1792">
        <v>39.484659946904053</v>
      </c>
    </row>
    <row r="1793" spans="1:3" x14ac:dyDescent="0.35">
      <c r="A1793" s="1">
        <v>1791</v>
      </c>
      <c r="B1793">
        <v>4777.2460088729858</v>
      </c>
      <c r="C1793">
        <v>39.486992494750673</v>
      </c>
    </row>
    <row r="1794" spans="1:3" x14ac:dyDescent="0.35">
      <c r="A1794" s="1">
        <v>1792</v>
      </c>
      <c r="B1794">
        <v>4779.9085426330566</v>
      </c>
      <c r="C1794">
        <v>39.487561360027982</v>
      </c>
    </row>
    <row r="1795" spans="1:3" x14ac:dyDescent="0.35">
      <c r="A1795" s="1">
        <v>1793</v>
      </c>
      <c r="B1795">
        <v>4782.5744581222534</v>
      </c>
      <c r="C1795">
        <v>39.49040581036197</v>
      </c>
    </row>
    <row r="1796" spans="1:3" x14ac:dyDescent="0.35">
      <c r="A1796" s="1">
        <v>1794</v>
      </c>
      <c r="B1796">
        <v>4785.240709066391</v>
      </c>
      <c r="C1796">
        <v>39.493762411084418</v>
      </c>
    </row>
    <row r="1797" spans="1:3" x14ac:dyDescent="0.35">
      <c r="A1797" s="1">
        <v>1795</v>
      </c>
      <c r="B1797">
        <v>4787.9129412174216</v>
      </c>
      <c r="C1797">
        <v>39.496350857885908</v>
      </c>
    </row>
    <row r="1798" spans="1:3" x14ac:dyDescent="0.35">
      <c r="A1798" s="1">
        <v>1796</v>
      </c>
      <c r="B1798">
        <v>4790.5804657936096</v>
      </c>
      <c r="C1798">
        <v>39.498939523303733</v>
      </c>
    </row>
    <row r="1799" spans="1:3" x14ac:dyDescent="0.35">
      <c r="A1799" s="1">
        <v>1797</v>
      </c>
      <c r="B1799">
        <v>4793.2439336776733</v>
      </c>
      <c r="C1799">
        <v>39.500703137092877</v>
      </c>
    </row>
    <row r="1800" spans="1:3" x14ac:dyDescent="0.35">
      <c r="A1800" s="1">
        <v>1798</v>
      </c>
      <c r="B1800">
        <v>4795.9051716327667</v>
      </c>
      <c r="C1800">
        <v>39.504201901384917</v>
      </c>
    </row>
    <row r="1801" spans="1:3" x14ac:dyDescent="0.35">
      <c r="A1801" s="1">
        <v>1799</v>
      </c>
      <c r="B1801">
        <v>4798.5752263069153</v>
      </c>
      <c r="C1801">
        <v>39.506306809585567</v>
      </c>
    </row>
    <row r="1802" spans="1:3" x14ac:dyDescent="0.35">
      <c r="A1802" s="1">
        <v>1800</v>
      </c>
      <c r="B1802">
        <v>4801.2428569793701</v>
      </c>
      <c r="C1802">
        <v>39.507757590280292</v>
      </c>
    </row>
    <row r="1803" spans="1:3" x14ac:dyDescent="0.35">
      <c r="A1803" s="1">
        <v>1801</v>
      </c>
      <c r="B1803">
        <v>4803.9148843288422</v>
      </c>
      <c r="C1803">
        <v>39.509208381654652</v>
      </c>
    </row>
    <row r="1804" spans="1:3" x14ac:dyDescent="0.35">
      <c r="A1804" s="1">
        <v>1802</v>
      </c>
      <c r="B1804">
        <v>4806.5816307067871</v>
      </c>
      <c r="C1804">
        <v>39.512251911895092</v>
      </c>
    </row>
    <row r="1805" spans="1:3" x14ac:dyDescent="0.35">
      <c r="A1805" s="1">
        <v>1803</v>
      </c>
      <c r="B1805">
        <v>4809.2366313934326</v>
      </c>
      <c r="C1805">
        <v>39.514555917819962</v>
      </c>
    </row>
    <row r="1806" spans="1:3" x14ac:dyDescent="0.35">
      <c r="A1806" s="1">
        <v>1804</v>
      </c>
      <c r="B1806">
        <v>4811.9077217578888</v>
      </c>
      <c r="C1806">
        <v>39.516831479334307</v>
      </c>
    </row>
    <row r="1807" spans="1:3" x14ac:dyDescent="0.35">
      <c r="A1807" s="1">
        <v>1805</v>
      </c>
      <c r="B1807">
        <v>4814.5791227817544</v>
      </c>
      <c r="C1807">
        <v>39.51771339073359</v>
      </c>
    </row>
    <row r="1808" spans="1:3" x14ac:dyDescent="0.35">
      <c r="A1808" s="1">
        <v>1806</v>
      </c>
      <c r="B1808">
        <v>4817.2387893199921</v>
      </c>
      <c r="C1808">
        <v>39.520444063315558</v>
      </c>
    </row>
    <row r="1809" spans="1:3" x14ac:dyDescent="0.35">
      <c r="A1809" s="1">
        <v>1807</v>
      </c>
      <c r="B1809">
        <v>4819.9054460525513</v>
      </c>
      <c r="C1809">
        <v>39.520643204279281</v>
      </c>
    </row>
    <row r="1810" spans="1:3" x14ac:dyDescent="0.35">
      <c r="A1810" s="1">
        <v>1808</v>
      </c>
      <c r="B1810">
        <v>4822.5709352493286</v>
      </c>
      <c r="C1810">
        <v>39.524625356160897</v>
      </c>
    </row>
    <row r="1811" spans="1:3" x14ac:dyDescent="0.35">
      <c r="A1811" s="1">
        <v>1809</v>
      </c>
      <c r="B1811">
        <v>4825.2490956783286</v>
      </c>
      <c r="C1811">
        <v>39.525365082580421</v>
      </c>
    </row>
    <row r="1812" spans="1:3" x14ac:dyDescent="0.35">
      <c r="A1812" s="1">
        <v>1810</v>
      </c>
      <c r="B1812">
        <v>4827.916624546051</v>
      </c>
      <c r="C1812">
        <v>39.525222823214378</v>
      </c>
    </row>
    <row r="1813" spans="1:3" x14ac:dyDescent="0.35">
      <c r="A1813" s="1">
        <v>1811</v>
      </c>
      <c r="B1813">
        <v>4830.5733377933502</v>
      </c>
      <c r="C1813">
        <v>39.528237894291173</v>
      </c>
    </row>
    <row r="1814" spans="1:3" x14ac:dyDescent="0.35">
      <c r="A1814" s="1">
        <v>1812</v>
      </c>
      <c r="B1814">
        <v>4833.238139629364</v>
      </c>
      <c r="C1814">
        <v>39.529603160929142</v>
      </c>
    </row>
    <row r="1815" spans="1:3" x14ac:dyDescent="0.35">
      <c r="A1815" s="1">
        <v>1813</v>
      </c>
      <c r="B1815">
        <v>4835.9125611782074</v>
      </c>
      <c r="C1815">
        <v>39.530997144178698</v>
      </c>
    </row>
    <row r="1816" spans="1:3" x14ac:dyDescent="0.35">
      <c r="A1816" s="1">
        <v>1814</v>
      </c>
      <c r="B1816">
        <v>4838.5728826522827</v>
      </c>
      <c r="C1816">
        <v>39.53270375572238</v>
      </c>
    </row>
    <row r="1817" spans="1:3" x14ac:dyDescent="0.35">
      <c r="A1817" s="1">
        <v>1815</v>
      </c>
      <c r="B1817">
        <v>4841.236701965332</v>
      </c>
      <c r="C1817">
        <v>39.534637899713417</v>
      </c>
    </row>
    <row r="1818" spans="1:3" x14ac:dyDescent="0.35">
      <c r="A1818" s="1">
        <v>1816</v>
      </c>
      <c r="B1818">
        <v>4843.9021072387704</v>
      </c>
      <c r="C1818">
        <v>39.538164900148672</v>
      </c>
    </row>
    <row r="1819" spans="1:3" x14ac:dyDescent="0.35">
      <c r="A1819" s="1">
        <v>1817</v>
      </c>
      <c r="B1819">
        <v>4846.5819971561432</v>
      </c>
      <c r="C1819">
        <v>39.541635212485552</v>
      </c>
    </row>
    <row r="1820" spans="1:3" x14ac:dyDescent="0.35">
      <c r="A1820" s="1">
        <v>1818</v>
      </c>
      <c r="B1820">
        <v>4849.2440567016602</v>
      </c>
      <c r="C1820">
        <v>39.543910785668167</v>
      </c>
    </row>
    <row r="1821" spans="1:3" x14ac:dyDescent="0.35">
      <c r="A1821" s="1">
        <v>1819</v>
      </c>
      <c r="B1821">
        <v>4851.9052631855011</v>
      </c>
      <c r="C1821">
        <v>39.54550366691695</v>
      </c>
    </row>
    <row r="1822" spans="1:3" x14ac:dyDescent="0.35">
      <c r="A1822" s="1">
        <v>1820</v>
      </c>
      <c r="B1822">
        <v>4854.575341463089</v>
      </c>
      <c r="C1822">
        <v>39.548774804727067</v>
      </c>
    </row>
    <row r="1823" spans="1:3" x14ac:dyDescent="0.35">
      <c r="A1823" s="1">
        <v>1821</v>
      </c>
      <c r="B1823">
        <v>4857.2414531707764</v>
      </c>
      <c r="C1823">
        <v>39.549827118859582</v>
      </c>
    </row>
    <row r="1824" spans="1:3" x14ac:dyDescent="0.35">
      <c r="A1824" s="1">
        <v>1822</v>
      </c>
      <c r="B1824">
        <v>4859.9135625362396</v>
      </c>
      <c r="C1824">
        <v>39.552756777652412</v>
      </c>
    </row>
    <row r="1825" spans="1:3" x14ac:dyDescent="0.35">
      <c r="A1825" s="1">
        <v>1823</v>
      </c>
      <c r="B1825">
        <v>4862.5705945491791</v>
      </c>
      <c r="C1825">
        <v>39.554889907278962</v>
      </c>
    </row>
    <row r="1826" spans="1:3" x14ac:dyDescent="0.35">
      <c r="A1826" s="1">
        <v>1824</v>
      </c>
      <c r="B1826">
        <v>4865.2365927696228</v>
      </c>
      <c r="C1826">
        <v>39.557478328338448</v>
      </c>
    </row>
    <row r="1827" spans="1:3" x14ac:dyDescent="0.35">
      <c r="A1827" s="1">
        <v>1825</v>
      </c>
      <c r="B1827">
        <v>4867.9074769020081</v>
      </c>
      <c r="C1827">
        <v>39.55998146634596</v>
      </c>
    </row>
    <row r="1828" spans="1:3" x14ac:dyDescent="0.35">
      <c r="A1828" s="1">
        <v>1826</v>
      </c>
      <c r="B1828">
        <v>4870.5815403461456</v>
      </c>
      <c r="C1828">
        <v>39.561631172813492</v>
      </c>
    </row>
    <row r="1829" spans="1:3" x14ac:dyDescent="0.35">
      <c r="A1829" s="1">
        <v>1827</v>
      </c>
      <c r="B1829">
        <v>4873.2380952835083</v>
      </c>
      <c r="C1829">
        <v>39.563053411217133</v>
      </c>
    </row>
    <row r="1830" spans="1:3" x14ac:dyDescent="0.35">
      <c r="A1830" s="1">
        <v>1828</v>
      </c>
      <c r="B1830">
        <v>4875.9164690971375</v>
      </c>
      <c r="C1830">
        <v>39.566495036455571</v>
      </c>
    </row>
    <row r="1831" spans="1:3" x14ac:dyDescent="0.35">
      <c r="A1831" s="1">
        <v>1829</v>
      </c>
      <c r="B1831">
        <v>4878.5752086639404</v>
      </c>
      <c r="C1831">
        <v>39.568286889680039</v>
      </c>
    </row>
    <row r="1832" spans="1:3" x14ac:dyDescent="0.35">
      <c r="A1832" s="1">
        <v>1830</v>
      </c>
      <c r="B1832">
        <v>4881.2414655685416</v>
      </c>
      <c r="C1832">
        <v>39.568628159368657</v>
      </c>
    </row>
    <row r="1833" spans="1:3" x14ac:dyDescent="0.35">
      <c r="A1833" s="1">
        <v>1831</v>
      </c>
      <c r="B1833">
        <v>4883.905314207077</v>
      </c>
      <c r="C1833">
        <v>39.570334707025651</v>
      </c>
    </row>
    <row r="1834" spans="1:3" x14ac:dyDescent="0.35">
      <c r="A1834" s="1">
        <v>1832</v>
      </c>
      <c r="B1834">
        <v>4886.57759308815</v>
      </c>
      <c r="C1834">
        <v>39.573349883616707</v>
      </c>
    </row>
    <row r="1835" spans="1:3" x14ac:dyDescent="0.35">
      <c r="A1835" s="1">
        <v>1833</v>
      </c>
      <c r="B1835">
        <v>4889.2482576370239</v>
      </c>
      <c r="C1835">
        <v>39.575283922632167</v>
      </c>
    </row>
    <row r="1836" spans="1:3" x14ac:dyDescent="0.35">
      <c r="A1836" s="1">
        <v>1834</v>
      </c>
      <c r="B1836">
        <v>4891.9176826477051</v>
      </c>
      <c r="C1836">
        <v>39.576535584587347</v>
      </c>
    </row>
    <row r="1837" spans="1:3" x14ac:dyDescent="0.35">
      <c r="A1837" s="1">
        <v>1835</v>
      </c>
      <c r="B1837">
        <v>4894.5806965827942</v>
      </c>
      <c r="C1837">
        <v>39.577360316664418</v>
      </c>
    </row>
    <row r="1838" spans="1:3" x14ac:dyDescent="0.35">
      <c r="A1838" s="1">
        <v>1836</v>
      </c>
      <c r="B1838">
        <v>4897.246235370636</v>
      </c>
      <c r="C1838">
        <v>39.578640327327072</v>
      </c>
    </row>
    <row r="1839" spans="1:3" x14ac:dyDescent="0.35">
      <c r="A1839" s="1">
        <v>1837</v>
      </c>
      <c r="B1839">
        <v>4899.9079694747916</v>
      </c>
      <c r="C1839">
        <v>39.579777968166759</v>
      </c>
    </row>
    <row r="1840" spans="1:3" x14ac:dyDescent="0.35">
      <c r="A1840" s="1">
        <v>1838</v>
      </c>
      <c r="B1840">
        <v>4902.5751068592072</v>
      </c>
      <c r="C1840">
        <v>39.581228627312328</v>
      </c>
    </row>
    <row r="1841" spans="1:3" x14ac:dyDescent="0.35">
      <c r="A1841" s="1">
        <v>1839</v>
      </c>
      <c r="B1841">
        <v>4905.2498300075531</v>
      </c>
      <c r="C1841">
        <v>39.582110465755868</v>
      </c>
    </row>
    <row r="1842" spans="1:3" x14ac:dyDescent="0.35">
      <c r="A1842" s="1">
        <v>1840</v>
      </c>
      <c r="B1842">
        <v>4907.90571808815</v>
      </c>
      <c r="C1842">
        <v>39.583561162434123</v>
      </c>
    </row>
    <row r="1843" spans="1:3" x14ac:dyDescent="0.35">
      <c r="A1843" s="1">
        <v>1841</v>
      </c>
      <c r="B1843">
        <v>4910.5828382968903</v>
      </c>
      <c r="C1843">
        <v>39.584158351445353</v>
      </c>
    </row>
    <row r="1844" spans="1:3" x14ac:dyDescent="0.35">
      <c r="A1844" s="1">
        <v>1842</v>
      </c>
      <c r="B1844">
        <v>4913.2418155670166</v>
      </c>
      <c r="C1844">
        <v>39.58637705419055</v>
      </c>
    </row>
    <row r="1845" spans="1:3" x14ac:dyDescent="0.35">
      <c r="A1845" s="1">
        <v>1843</v>
      </c>
      <c r="B1845">
        <v>4915.9065887928009</v>
      </c>
      <c r="C1845">
        <v>39.587145075526301</v>
      </c>
    </row>
    <row r="1846" spans="1:3" x14ac:dyDescent="0.35">
      <c r="A1846" s="1">
        <v>1844</v>
      </c>
      <c r="B1846">
        <v>4918.582807302475</v>
      </c>
      <c r="C1846">
        <v>39.589192949449547</v>
      </c>
    </row>
    <row r="1847" spans="1:3" x14ac:dyDescent="0.35">
      <c r="A1847" s="1">
        <v>1845</v>
      </c>
      <c r="B1847">
        <v>4921.2480642795563</v>
      </c>
      <c r="C1847">
        <v>39.590984827918788</v>
      </c>
    </row>
    <row r="1848" spans="1:3" x14ac:dyDescent="0.35">
      <c r="A1848" s="1">
        <v>1846</v>
      </c>
      <c r="B1848">
        <v>4923.9112827777863</v>
      </c>
      <c r="C1848">
        <v>39.593601471198809</v>
      </c>
    </row>
    <row r="1849" spans="1:3" x14ac:dyDescent="0.35">
      <c r="A1849" s="1">
        <v>1847</v>
      </c>
      <c r="B1849">
        <v>4926.5795838832864</v>
      </c>
      <c r="C1849">
        <v>39.595109143321778</v>
      </c>
    </row>
    <row r="1850" spans="1:3" x14ac:dyDescent="0.35">
      <c r="A1850" s="1">
        <v>1848</v>
      </c>
      <c r="B1850">
        <v>4929.2514653205872</v>
      </c>
      <c r="C1850">
        <v>39.59789650014141</v>
      </c>
    </row>
    <row r="1851" spans="1:3" x14ac:dyDescent="0.35">
      <c r="A1851" s="1">
        <v>1849</v>
      </c>
      <c r="B1851">
        <v>4931.9052424430847</v>
      </c>
      <c r="C1851">
        <v>39.599574507825807</v>
      </c>
    </row>
    <row r="1852" spans="1:3" x14ac:dyDescent="0.35">
      <c r="A1852" s="1">
        <v>1850</v>
      </c>
      <c r="B1852">
        <v>4934.5751719474792</v>
      </c>
      <c r="C1852">
        <v>39.601736059035701</v>
      </c>
    </row>
    <row r="1853" spans="1:3" x14ac:dyDescent="0.35">
      <c r="A1853" s="1">
        <v>1851</v>
      </c>
      <c r="B1853">
        <v>4937.233503818512</v>
      </c>
      <c r="C1853">
        <v>39.601963911344328</v>
      </c>
    </row>
    <row r="1854" spans="1:3" x14ac:dyDescent="0.35">
      <c r="A1854" s="1">
        <v>1852</v>
      </c>
      <c r="B1854">
        <v>4939.9114246368408</v>
      </c>
      <c r="C1854">
        <v>39.603869334960393</v>
      </c>
    </row>
    <row r="1855" spans="1:3" x14ac:dyDescent="0.35">
      <c r="A1855" s="1">
        <v>1853</v>
      </c>
      <c r="B1855">
        <v>4942.5793957710266</v>
      </c>
      <c r="C1855">
        <v>39.60324373875001</v>
      </c>
    </row>
    <row r="1856" spans="1:3" x14ac:dyDescent="0.35">
      <c r="A1856" s="1">
        <v>1854</v>
      </c>
      <c r="B1856">
        <v>4945.2495269775391</v>
      </c>
      <c r="C1856">
        <v>39.605206209076471</v>
      </c>
    </row>
    <row r="1857" spans="1:3" x14ac:dyDescent="0.35">
      <c r="A1857" s="1">
        <v>1855</v>
      </c>
      <c r="B1857">
        <v>4947.9108335971832</v>
      </c>
      <c r="C1857">
        <v>39.6065146552614</v>
      </c>
    </row>
    <row r="1858" spans="1:3" x14ac:dyDescent="0.35">
      <c r="A1858" s="1">
        <v>1856</v>
      </c>
      <c r="B1858">
        <v>4950.5798063278198</v>
      </c>
      <c r="C1858">
        <v>39.609728505195648</v>
      </c>
    </row>
    <row r="1859" spans="1:3" x14ac:dyDescent="0.35">
      <c r="A1859" s="1">
        <v>1857</v>
      </c>
      <c r="B1859">
        <v>4953.2472939491272</v>
      </c>
      <c r="C1859">
        <v>39.609813864812381</v>
      </c>
    </row>
    <row r="1860" spans="1:3" x14ac:dyDescent="0.35">
      <c r="A1860" s="1">
        <v>1858</v>
      </c>
      <c r="B1860">
        <v>4955.9173438549042</v>
      </c>
      <c r="C1860">
        <v>39.61021205172591</v>
      </c>
    </row>
    <row r="1861" spans="1:3" x14ac:dyDescent="0.35">
      <c r="A1861" s="1">
        <v>1859</v>
      </c>
      <c r="B1861">
        <v>4958.5751197338104</v>
      </c>
      <c r="C1861">
        <v>39.612971030905108</v>
      </c>
    </row>
    <row r="1862" spans="1:3" x14ac:dyDescent="0.35">
      <c r="A1862" s="1">
        <v>1860</v>
      </c>
      <c r="B1862">
        <v>4961.2432489395142</v>
      </c>
      <c r="C1862">
        <v>39.613994812983407</v>
      </c>
    </row>
    <row r="1863" spans="1:3" x14ac:dyDescent="0.35">
      <c r="A1863" s="1">
        <v>1861</v>
      </c>
      <c r="B1863">
        <v>4963.9102010726929</v>
      </c>
      <c r="C1863">
        <v>39.614592182944101</v>
      </c>
    </row>
    <row r="1864" spans="1:3" x14ac:dyDescent="0.35">
      <c r="A1864" s="1">
        <v>1862</v>
      </c>
      <c r="B1864">
        <v>4966.5753717422494</v>
      </c>
      <c r="C1864">
        <v>39.617322559325792</v>
      </c>
    </row>
    <row r="1865" spans="1:3" x14ac:dyDescent="0.35">
      <c r="A1865" s="1">
        <v>1863</v>
      </c>
      <c r="B1865">
        <v>4969.2396624088287</v>
      </c>
      <c r="C1865">
        <v>39.619114567429143</v>
      </c>
    </row>
    <row r="1866" spans="1:3" x14ac:dyDescent="0.35">
      <c r="A1866" s="1">
        <v>1864</v>
      </c>
      <c r="B1866">
        <v>4971.9099624156952</v>
      </c>
      <c r="C1866">
        <v>39.619342086999687</v>
      </c>
    </row>
    <row r="1867" spans="1:3" x14ac:dyDescent="0.35">
      <c r="A1867" s="1">
        <v>1865</v>
      </c>
      <c r="B1867">
        <v>4974.5697360038757</v>
      </c>
      <c r="C1867">
        <v>39.620081596449168</v>
      </c>
    </row>
    <row r="1868" spans="1:3" x14ac:dyDescent="0.35">
      <c r="A1868" s="1">
        <v>1866</v>
      </c>
      <c r="B1868">
        <v>4977.248809337616</v>
      </c>
      <c r="C1868">
        <v>39.620109978535368</v>
      </c>
    </row>
    <row r="1869" spans="1:3" x14ac:dyDescent="0.35">
      <c r="A1869" s="1">
        <v>1867</v>
      </c>
      <c r="B1869">
        <v>4979.9054355621338</v>
      </c>
      <c r="C1869">
        <v>39.622726544652053</v>
      </c>
    </row>
    <row r="1870" spans="1:3" x14ac:dyDescent="0.35">
      <c r="A1870" s="1">
        <v>1868</v>
      </c>
      <c r="B1870">
        <v>4982.5822081565857</v>
      </c>
      <c r="C1870">
        <v>39.624888205257221</v>
      </c>
    </row>
    <row r="1871" spans="1:3" x14ac:dyDescent="0.35">
      <c r="A1871" s="1">
        <v>1869</v>
      </c>
      <c r="B1871">
        <v>4985.2500054836273</v>
      </c>
      <c r="C1871">
        <v>39.627533245171243</v>
      </c>
    </row>
    <row r="1872" spans="1:3" x14ac:dyDescent="0.35">
      <c r="A1872" s="1">
        <v>1870</v>
      </c>
      <c r="B1872">
        <v>4987.9159500598907</v>
      </c>
      <c r="C1872">
        <v>39.628699325226698</v>
      </c>
    </row>
    <row r="1873" spans="1:3" x14ac:dyDescent="0.35">
      <c r="A1873" s="1">
        <v>1871</v>
      </c>
      <c r="B1873">
        <v>4990.5742661952972</v>
      </c>
      <c r="C1873">
        <v>39.631031647868447</v>
      </c>
    </row>
    <row r="1874" spans="1:3" x14ac:dyDescent="0.35">
      <c r="A1874" s="1">
        <v>1872</v>
      </c>
      <c r="B1874">
        <v>4993.241726398468</v>
      </c>
      <c r="C1874">
        <v>39.631828047332839</v>
      </c>
    </row>
    <row r="1875" spans="1:3" x14ac:dyDescent="0.35">
      <c r="A1875" s="1">
        <v>1873</v>
      </c>
      <c r="B1875">
        <v>4995.9027538299561</v>
      </c>
      <c r="C1875">
        <v>39.632567630537217</v>
      </c>
    </row>
    <row r="1876" spans="1:3" x14ac:dyDescent="0.35">
      <c r="A1876" s="1">
        <v>1874</v>
      </c>
      <c r="B1876">
        <v>4998.5711576938629</v>
      </c>
      <c r="C1876">
        <v>39.634131962976937</v>
      </c>
    </row>
    <row r="1877" spans="1:3" x14ac:dyDescent="0.35">
      <c r="A1877" s="1">
        <v>1875</v>
      </c>
      <c r="B1877">
        <v>5001.2444262504578</v>
      </c>
      <c r="C1877">
        <v>39.635184510197469</v>
      </c>
    </row>
    <row r="1878" spans="1:3" x14ac:dyDescent="0.35">
      <c r="A1878" s="1">
        <v>1876</v>
      </c>
      <c r="B1878">
        <v>5003.9034626483917</v>
      </c>
      <c r="C1878">
        <v>39.636720133921017</v>
      </c>
    </row>
    <row r="1879" spans="1:3" x14ac:dyDescent="0.35">
      <c r="A1879" s="1">
        <v>1877</v>
      </c>
      <c r="B1879">
        <v>5006.5736646652222</v>
      </c>
      <c r="C1879">
        <v>39.633278860490513</v>
      </c>
    </row>
    <row r="1880" spans="1:3" x14ac:dyDescent="0.35">
      <c r="A1880" s="1">
        <v>1878</v>
      </c>
      <c r="B1880">
        <v>5009.2439978122711</v>
      </c>
      <c r="C1880">
        <v>39.6328808772477</v>
      </c>
    </row>
    <row r="1881" spans="1:3" x14ac:dyDescent="0.35">
      <c r="A1881" s="1">
        <v>1879</v>
      </c>
      <c r="B1881">
        <v>5011.911504983902</v>
      </c>
      <c r="C1881">
        <v>39.63401870304704</v>
      </c>
    </row>
    <row r="1882" spans="1:3" x14ac:dyDescent="0.35">
      <c r="A1882" s="1">
        <v>1880</v>
      </c>
      <c r="B1882">
        <v>5014.5816087722778</v>
      </c>
      <c r="C1882">
        <v>39.635298457841451</v>
      </c>
    </row>
    <row r="1883" spans="1:3" x14ac:dyDescent="0.35">
      <c r="A1883" s="1">
        <v>1881</v>
      </c>
      <c r="B1883">
        <v>5017.251443862915</v>
      </c>
      <c r="C1883">
        <v>39.636293850761582</v>
      </c>
    </row>
    <row r="1884" spans="1:3" x14ac:dyDescent="0.35">
      <c r="A1884" s="1">
        <v>1882</v>
      </c>
      <c r="B1884">
        <v>5019.9052934646606</v>
      </c>
      <c r="C1884">
        <v>39.637261064321002</v>
      </c>
    </row>
    <row r="1885" spans="1:3" x14ac:dyDescent="0.35">
      <c r="A1885" s="1">
        <v>1883</v>
      </c>
      <c r="B1885">
        <v>5022.5699360370636</v>
      </c>
      <c r="C1885">
        <v>39.638256581132261</v>
      </c>
    </row>
    <row r="1886" spans="1:3" x14ac:dyDescent="0.35">
      <c r="A1886" s="1">
        <v>1884</v>
      </c>
      <c r="B1886">
        <v>5025.2459201812744</v>
      </c>
      <c r="C1886">
        <v>39.639507979453398</v>
      </c>
    </row>
    <row r="1887" spans="1:3" x14ac:dyDescent="0.35">
      <c r="A1887" s="1">
        <v>1885</v>
      </c>
      <c r="B1887">
        <v>5027.909036397934</v>
      </c>
      <c r="C1887">
        <v>39.641242921170729</v>
      </c>
    </row>
    <row r="1888" spans="1:3" x14ac:dyDescent="0.35">
      <c r="A1888" s="1">
        <v>1886</v>
      </c>
      <c r="B1888">
        <v>5030.5827069282532</v>
      </c>
      <c r="C1888">
        <v>39.640077049442688</v>
      </c>
    </row>
    <row r="1889" spans="1:3" x14ac:dyDescent="0.35">
      <c r="A1889" s="1">
        <v>1887</v>
      </c>
      <c r="B1889">
        <v>5033.2422273159027</v>
      </c>
      <c r="C1889">
        <v>39.640702785875298</v>
      </c>
    </row>
    <row r="1890" spans="1:3" x14ac:dyDescent="0.35">
      <c r="A1890" s="1">
        <v>1888</v>
      </c>
      <c r="B1890">
        <v>5035.9026341438293</v>
      </c>
      <c r="C1890">
        <v>39.642921127638623</v>
      </c>
    </row>
    <row r="1891" spans="1:3" x14ac:dyDescent="0.35">
      <c r="A1891" s="1">
        <v>1889</v>
      </c>
      <c r="B1891">
        <v>5038.5823404788971</v>
      </c>
      <c r="C1891">
        <v>39.640361350687392</v>
      </c>
    </row>
    <row r="1892" spans="1:3" x14ac:dyDescent="0.35">
      <c r="A1892" s="1">
        <v>1890</v>
      </c>
      <c r="B1892">
        <v>5041.2364435195923</v>
      </c>
      <c r="C1892">
        <v>39.640389966085777</v>
      </c>
    </row>
    <row r="1893" spans="1:3" x14ac:dyDescent="0.35">
      <c r="A1893" s="1">
        <v>1891</v>
      </c>
      <c r="B1893">
        <v>5043.9056251049042</v>
      </c>
      <c r="C1893">
        <v>39.641356904057233</v>
      </c>
    </row>
    <row r="1894" spans="1:3" x14ac:dyDescent="0.35">
      <c r="A1894" s="1">
        <v>1892</v>
      </c>
      <c r="B1894">
        <v>5046.5762484073639</v>
      </c>
      <c r="C1894">
        <v>39.64192576246775</v>
      </c>
    </row>
    <row r="1895" spans="1:3" x14ac:dyDescent="0.35">
      <c r="A1895" s="1">
        <v>1893</v>
      </c>
      <c r="B1895">
        <v>5049.2414598464966</v>
      </c>
      <c r="C1895">
        <v>39.643490065466437</v>
      </c>
    </row>
    <row r="1896" spans="1:3" x14ac:dyDescent="0.35">
      <c r="A1896" s="1">
        <v>1894</v>
      </c>
      <c r="B1896">
        <v>5051.9091994762421</v>
      </c>
      <c r="C1896">
        <v>39.644115732912702</v>
      </c>
    </row>
    <row r="1897" spans="1:3" x14ac:dyDescent="0.35">
      <c r="A1897" s="1">
        <v>1895</v>
      </c>
      <c r="B1897">
        <v>5054.5714206695557</v>
      </c>
      <c r="C1897">
        <v>39.646533268804923</v>
      </c>
    </row>
    <row r="1898" spans="1:3" x14ac:dyDescent="0.35">
      <c r="A1898" s="1">
        <v>1896</v>
      </c>
      <c r="B1898">
        <v>5057.2335121631622</v>
      </c>
      <c r="C1898">
        <v>39.647671110772677</v>
      </c>
    </row>
    <row r="1899" spans="1:3" x14ac:dyDescent="0.35">
      <c r="A1899" s="1">
        <v>1897</v>
      </c>
      <c r="B1899">
        <v>5059.9135847091666</v>
      </c>
      <c r="C1899">
        <v>39.648325229289391</v>
      </c>
    </row>
    <row r="1900" spans="1:3" x14ac:dyDescent="0.35">
      <c r="A1900" s="1">
        <v>1898</v>
      </c>
      <c r="B1900">
        <v>5062.5824913978577</v>
      </c>
      <c r="C1900">
        <v>39.650287759201717</v>
      </c>
    </row>
    <row r="1901" spans="1:3" x14ac:dyDescent="0.35">
      <c r="A1901" s="1">
        <v>1899</v>
      </c>
      <c r="B1901">
        <v>5065.2474472522736</v>
      </c>
      <c r="C1901">
        <v>39.650884987384558</v>
      </c>
    </row>
    <row r="1902" spans="1:3" x14ac:dyDescent="0.35">
      <c r="A1902" s="1">
        <v>1900</v>
      </c>
      <c r="B1902">
        <v>5067.9161269664764</v>
      </c>
      <c r="C1902">
        <v>39.652563021477157</v>
      </c>
    </row>
    <row r="1903" spans="1:3" x14ac:dyDescent="0.35">
      <c r="A1903" s="1">
        <v>1901</v>
      </c>
      <c r="B1903">
        <v>5070.578067779541</v>
      </c>
      <c r="C1903">
        <v>39.653359516115337</v>
      </c>
    </row>
    <row r="1904" spans="1:3" x14ac:dyDescent="0.35">
      <c r="A1904" s="1">
        <v>1902</v>
      </c>
      <c r="B1904">
        <v>5073.2502179145813</v>
      </c>
      <c r="C1904">
        <v>39.653558517727831</v>
      </c>
    </row>
    <row r="1905" spans="1:3" x14ac:dyDescent="0.35">
      <c r="A1905" s="1">
        <v>1903</v>
      </c>
      <c r="B1905">
        <v>5075.9093222618103</v>
      </c>
      <c r="C1905">
        <v>39.655833791030517</v>
      </c>
    </row>
    <row r="1906" spans="1:3" x14ac:dyDescent="0.35">
      <c r="A1906" s="1">
        <v>1904</v>
      </c>
      <c r="B1906">
        <v>5078.57546210289</v>
      </c>
      <c r="C1906">
        <v>39.657113701731546</v>
      </c>
    </row>
    <row r="1907" spans="1:3" x14ac:dyDescent="0.35">
      <c r="A1907" s="1">
        <v>1905</v>
      </c>
      <c r="B1907">
        <v>5081.2442502975464</v>
      </c>
      <c r="C1907">
        <v>39.659588070788523</v>
      </c>
    </row>
    <row r="1908" spans="1:3" x14ac:dyDescent="0.35">
      <c r="A1908" s="1">
        <v>1906</v>
      </c>
      <c r="B1908">
        <v>5083.9153156280518</v>
      </c>
      <c r="C1908">
        <v>39.660555048196578</v>
      </c>
    </row>
    <row r="1909" spans="1:3" x14ac:dyDescent="0.35">
      <c r="A1909" s="1">
        <v>1907</v>
      </c>
      <c r="B1909">
        <v>5086.5697481632233</v>
      </c>
      <c r="C1909">
        <v>39.661721150255687</v>
      </c>
    </row>
    <row r="1910" spans="1:3" x14ac:dyDescent="0.35">
      <c r="A1910" s="1">
        <v>1908</v>
      </c>
      <c r="B1910">
        <v>5089.2485041618347</v>
      </c>
      <c r="C1910">
        <v>39.661152266674577</v>
      </c>
    </row>
    <row r="1911" spans="1:3" x14ac:dyDescent="0.35">
      <c r="A1911" s="1">
        <v>1909</v>
      </c>
      <c r="B1911">
        <v>5091.9171137809753</v>
      </c>
      <c r="C1911">
        <v>39.661891914700718</v>
      </c>
    </row>
    <row r="1912" spans="1:3" x14ac:dyDescent="0.35">
      <c r="A1912" s="1">
        <v>1910</v>
      </c>
      <c r="B1912">
        <v>5094.5767781734467</v>
      </c>
      <c r="C1912">
        <v>39.662545953809897</v>
      </c>
    </row>
    <row r="1913" spans="1:3" x14ac:dyDescent="0.35">
      <c r="A1913" s="1">
        <v>1911</v>
      </c>
      <c r="B1913">
        <v>5097.2413704395294</v>
      </c>
      <c r="C1913">
        <v>39.663825765269017</v>
      </c>
    </row>
    <row r="1914" spans="1:3" x14ac:dyDescent="0.35">
      <c r="A1914" s="1">
        <v>1912</v>
      </c>
      <c r="B1914">
        <v>5099.910089969635</v>
      </c>
      <c r="C1914">
        <v>39.666641496955251</v>
      </c>
    </row>
    <row r="1915" spans="1:3" x14ac:dyDescent="0.35">
      <c r="A1915" s="1">
        <v>1913</v>
      </c>
      <c r="B1915">
        <v>5102.571391582489</v>
      </c>
      <c r="C1915">
        <v>39.668717524188303</v>
      </c>
    </row>
    <row r="1916" spans="1:3" x14ac:dyDescent="0.35">
      <c r="A1916" s="1">
        <v>1914</v>
      </c>
      <c r="B1916">
        <v>5105.2488441467294</v>
      </c>
      <c r="C1916">
        <v>39.66985533524462</v>
      </c>
    </row>
    <row r="1917" spans="1:3" x14ac:dyDescent="0.35">
      <c r="A1917" s="1">
        <v>1915</v>
      </c>
      <c r="B1917">
        <v>5107.9086253643036</v>
      </c>
      <c r="C1917">
        <v>39.671305673818743</v>
      </c>
    </row>
    <row r="1918" spans="1:3" x14ac:dyDescent="0.35">
      <c r="A1918" s="1">
        <v>1916</v>
      </c>
      <c r="B1918">
        <v>5110.5794272422791</v>
      </c>
      <c r="C1918">
        <v>39.672585531022392</v>
      </c>
    </row>
    <row r="1919" spans="1:3" x14ac:dyDescent="0.35">
      <c r="A1919" s="1">
        <v>1917</v>
      </c>
      <c r="B1919">
        <v>5113.2494387626648</v>
      </c>
      <c r="C1919">
        <v>39.673751550428882</v>
      </c>
    </row>
    <row r="1920" spans="1:3" x14ac:dyDescent="0.35">
      <c r="A1920" s="1">
        <v>1918</v>
      </c>
      <c r="B1920">
        <v>5115.916374206543</v>
      </c>
      <c r="C1920">
        <v>39.672926893360831</v>
      </c>
    </row>
    <row r="1921" spans="1:3" x14ac:dyDescent="0.35">
      <c r="A1921" s="1">
        <v>1919</v>
      </c>
      <c r="B1921">
        <v>5118.5727472305298</v>
      </c>
      <c r="C1921">
        <v>39.674889270119422</v>
      </c>
    </row>
    <row r="1922" spans="1:3" x14ac:dyDescent="0.35">
      <c r="A1922" s="1">
        <v>1920</v>
      </c>
      <c r="B1922">
        <v>5121.2347993850708</v>
      </c>
      <c r="C1922">
        <v>39.6765957065832</v>
      </c>
    </row>
    <row r="1923" spans="1:3" x14ac:dyDescent="0.35">
      <c r="A1923" s="1">
        <v>1921</v>
      </c>
      <c r="B1923">
        <v>5123.9047274589539</v>
      </c>
      <c r="C1923">
        <v>39.677193057850467</v>
      </c>
    </row>
    <row r="1924" spans="1:3" x14ac:dyDescent="0.35">
      <c r="A1924" s="1">
        <v>1922</v>
      </c>
      <c r="B1924">
        <v>5126.5720024108887</v>
      </c>
      <c r="C1924">
        <v>39.678558211128291</v>
      </c>
    </row>
    <row r="1925" spans="1:3" x14ac:dyDescent="0.35">
      <c r="A1925" s="1">
        <v>1923</v>
      </c>
      <c r="B1925">
        <v>5129.2451157569894</v>
      </c>
      <c r="C1925">
        <v>39.679809656275012</v>
      </c>
    </row>
    <row r="1926" spans="1:3" x14ac:dyDescent="0.35">
      <c r="A1926" s="1">
        <v>1924</v>
      </c>
      <c r="B1926">
        <v>5131.9163548946381</v>
      </c>
      <c r="C1926">
        <v>39.679951804855882</v>
      </c>
    </row>
    <row r="1927" spans="1:3" x14ac:dyDescent="0.35">
      <c r="A1927" s="1">
        <v>1925</v>
      </c>
      <c r="B1927">
        <v>5134.5811157226563</v>
      </c>
      <c r="C1927">
        <v>39.682283693507323</v>
      </c>
    </row>
    <row r="1928" spans="1:3" x14ac:dyDescent="0.35">
      <c r="A1928" s="1">
        <v>1926</v>
      </c>
      <c r="B1928">
        <v>5137.2431390285492</v>
      </c>
      <c r="C1928">
        <v>39.683222306651153</v>
      </c>
    </row>
    <row r="1929" spans="1:3" x14ac:dyDescent="0.35">
      <c r="A1929" s="1">
        <v>1927</v>
      </c>
      <c r="B1929">
        <v>5139.9090282917023</v>
      </c>
      <c r="C1929">
        <v>39.683933508132398</v>
      </c>
    </row>
    <row r="1930" spans="1:3" x14ac:dyDescent="0.35">
      <c r="A1930" s="1">
        <v>1928</v>
      </c>
      <c r="B1930">
        <v>5142.5757553577423</v>
      </c>
      <c r="C1930">
        <v>39.686464762947637</v>
      </c>
    </row>
    <row r="1931" spans="1:3" x14ac:dyDescent="0.35">
      <c r="A1931" s="1">
        <v>1929</v>
      </c>
      <c r="B1931">
        <v>5145.2444961071014</v>
      </c>
      <c r="C1931">
        <v>39.68666360422548</v>
      </c>
    </row>
    <row r="1932" spans="1:3" x14ac:dyDescent="0.35">
      <c r="A1932" s="1">
        <v>1930</v>
      </c>
      <c r="B1932">
        <v>5147.9049463272086</v>
      </c>
      <c r="C1932">
        <v>39.689166571532461</v>
      </c>
    </row>
    <row r="1933" spans="1:3" x14ac:dyDescent="0.35">
      <c r="A1933" s="1">
        <v>1931</v>
      </c>
      <c r="B1933">
        <v>5150.5832259654999</v>
      </c>
      <c r="C1933">
        <v>39.690787771720728</v>
      </c>
    </row>
    <row r="1934" spans="1:3" x14ac:dyDescent="0.35">
      <c r="A1934" s="1">
        <v>1932</v>
      </c>
      <c r="B1934">
        <v>5153.2397267818451</v>
      </c>
      <c r="C1934">
        <v>39.692664750509621</v>
      </c>
    </row>
    <row r="1935" spans="1:3" x14ac:dyDescent="0.35">
      <c r="A1935" s="1">
        <v>1933</v>
      </c>
      <c r="B1935">
        <v>5155.9019215106964</v>
      </c>
      <c r="C1935">
        <v>39.693944614801993</v>
      </c>
    </row>
    <row r="1936" spans="1:3" x14ac:dyDescent="0.35">
      <c r="A1936" s="1">
        <v>1934</v>
      </c>
      <c r="B1936">
        <v>5158.5746021270752</v>
      </c>
      <c r="C1936">
        <v>39.695935444786173</v>
      </c>
    </row>
    <row r="1937" spans="1:3" x14ac:dyDescent="0.35">
      <c r="A1937" s="1">
        <v>1935</v>
      </c>
      <c r="B1937">
        <v>5161.246964931488</v>
      </c>
      <c r="C1937">
        <v>39.698352650510643</v>
      </c>
    </row>
    <row r="1938" spans="1:3" x14ac:dyDescent="0.35">
      <c r="A1938" s="1">
        <v>1936</v>
      </c>
      <c r="B1938">
        <v>5163.9187273979187</v>
      </c>
      <c r="C1938">
        <v>39.69937675939066</v>
      </c>
    </row>
    <row r="1939" spans="1:3" x14ac:dyDescent="0.35">
      <c r="A1939" s="1">
        <v>1937</v>
      </c>
      <c r="B1939">
        <v>5166.5867812633514</v>
      </c>
      <c r="C1939">
        <v>39.700883995577733</v>
      </c>
    </row>
    <row r="1940" spans="1:3" x14ac:dyDescent="0.35">
      <c r="A1940" s="1">
        <v>1938</v>
      </c>
      <c r="B1940">
        <v>5169.2404882907867</v>
      </c>
      <c r="C1940">
        <v>39.701794084557562</v>
      </c>
    </row>
    <row r="1941" spans="1:3" x14ac:dyDescent="0.35">
      <c r="A1941" s="1">
        <v>1939</v>
      </c>
      <c r="B1941">
        <v>5171.9127428531647</v>
      </c>
      <c r="C1941">
        <v>39.703358100034933</v>
      </c>
    </row>
    <row r="1942" spans="1:3" x14ac:dyDescent="0.35">
      <c r="A1942" s="1">
        <v>1940</v>
      </c>
      <c r="B1942">
        <v>5174.577672958374</v>
      </c>
      <c r="C1942">
        <v>39.70517837695968</v>
      </c>
    </row>
    <row r="1943" spans="1:3" x14ac:dyDescent="0.35">
      <c r="A1943" s="1">
        <v>1941</v>
      </c>
      <c r="B1943">
        <v>5177.2366054058066</v>
      </c>
      <c r="C1943">
        <v>39.705718684225197</v>
      </c>
    </row>
    <row r="1944" spans="1:3" x14ac:dyDescent="0.35">
      <c r="A1944" s="1">
        <v>1942</v>
      </c>
      <c r="B1944">
        <v>5179.908727645874</v>
      </c>
      <c r="C1944">
        <v>39.706486682175893</v>
      </c>
    </row>
    <row r="1945" spans="1:3" x14ac:dyDescent="0.35">
      <c r="A1945" s="1">
        <v>1943</v>
      </c>
      <c r="B1945">
        <v>5182.5847535133362</v>
      </c>
      <c r="C1945">
        <v>39.707965487059603</v>
      </c>
    </row>
    <row r="1946" spans="1:3" x14ac:dyDescent="0.35">
      <c r="A1946" s="1">
        <v>1944</v>
      </c>
      <c r="B1946">
        <v>5185.2395720481873</v>
      </c>
      <c r="C1946">
        <v>39.709956270018779</v>
      </c>
    </row>
    <row r="1947" spans="1:3" x14ac:dyDescent="0.35">
      <c r="A1947" s="1">
        <v>1945</v>
      </c>
      <c r="B1947">
        <v>5187.904928445816</v>
      </c>
      <c r="C1947">
        <v>39.710240706742781</v>
      </c>
    </row>
    <row r="1948" spans="1:3" x14ac:dyDescent="0.35">
      <c r="A1948" s="1">
        <v>1946</v>
      </c>
      <c r="B1948">
        <v>5190.5690357685089</v>
      </c>
      <c r="C1948">
        <v>39.714563654146048</v>
      </c>
    </row>
    <row r="1949" spans="1:3" x14ac:dyDescent="0.35">
      <c r="A1949" s="1">
        <v>1947</v>
      </c>
      <c r="B1949">
        <v>5193.2397918701172</v>
      </c>
      <c r="C1949">
        <v>39.715928750123311</v>
      </c>
    </row>
    <row r="1950" spans="1:3" x14ac:dyDescent="0.35">
      <c r="A1950" s="1">
        <v>1948</v>
      </c>
      <c r="B1950">
        <v>5195.9166076183319</v>
      </c>
      <c r="C1950">
        <v>39.716526033027613</v>
      </c>
    </row>
    <row r="1951" spans="1:3" x14ac:dyDescent="0.35">
      <c r="A1951" s="1">
        <v>1949</v>
      </c>
      <c r="B1951">
        <v>5198.5712106227866</v>
      </c>
      <c r="C1951">
        <v>39.719455317519973</v>
      </c>
    </row>
    <row r="1952" spans="1:3" x14ac:dyDescent="0.35">
      <c r="A1952" s="1">
        <v>1950</v>
      </c>
      <c r="B1952">
        <v>5201.2417378425598</v>
      </c>
      <c r="C1952">
        <v>39.720422286191273</v>
      </c>
    </row>
    <row r="1953" spans="1:3" x14ac:dyDescent="0.35">
      <c r="A1953" s="1">
        <v>1951</v>
      </c>
      <c r="B1953">
        <v>5203.9054465293884</v>
      </c>
      <c r="C1953">
        <v>39.722783041403048</v>
      </c>
    </row>
    <row r="1954" spans="1:3" x14ac:dyDescent="0.35">
      <c r="A1954" s="1">
        <v>1952</v>
      </c>
      <c r="B1954">
        <v>5206.5763468742371</v>
      </c>
      <c r="C1954">
        <v>39.723436934438539</v>
      </c>
    </row>
    <row r="1955" spans="1:3" x14ac:dyDescent="0.35">
      <c r="A1955" s="1">
        <v>1953</v>
      </c>
      <c r="B1955">
        <v>5209.2414889335632</v>
      </c>
      <c r="C1955">
        <v>39.724688199893777</v>
      </c>
    </row>
    <row r="1956" spans="1:3" x14ac:dyDescent="0.35">
      <c r="A1956" s="1">
        <v>1954</v>
      </c>
      <c r="B1956">
        <v>5211.9098823070526</v>
      </c>
      <c r="C1956">
        <v>39.725171767598447</v>
      </c>
    </row>
    <row r="1957" spans="1:3" x14ac:dyDescent="0.35">
      <c r="A1957" s="1">
        <v>1955</v>
      </c>
      <c r="B1957">
        <v>5214.5804710388184</v>
      </c>
      <c r="C1957">
        <v>39.725598153975028</v>
      </c>
    </row>
    <row r="1958" spans="1:3" x14ac:dyDescent="0.35">
      <c r="A1958" s="1">
        <v>1956</v>
      </c>
      <c r="B1958">
        <v>5217.237114906311</v>
      </c>
      <c r="C1958">
        <v>39.726309197210632</v>
      </c>
    </row>
    <row r="1959" spans="1:3" x14ac:dyDescent="0.35">
      <c r="A1959" s="1">
        <v>1957</v>
      </c>
      <c r="B1959">
        <v>5219.9049558639526</v>
      </c>
      <c r="C1959">
        <v>39.727190636267252</v>
      </c>
    </row>
    <row r="1960" spans="1:3" x14ac:dyDescent="0.35">
      <c r="A1960" s="1">
        <v>1958</v>
      </c>
      <c r="B1960">
        <v>5222.5710024833679</v>
      </c>
      <c r="C1960">
        <v>39.73000616694727</v>
      </c>
    </row>
    <row r="1961" spans="1:3" x14ac:dyDescent="0.35">
      <c r="A1961" s="1">
        <v>1959</v>
      </c>
      <c r="B1961">
        <v>5225.2474184036246</v>
      </c>
      <c r="C1961">
        <v>39.731911656158758</v>
      </c>
    </row>
    <row r="1962" spans="1:3" x14ac:dyDescent="0.35">
      <c r="A1962" s="1">
        <v>1960</v>
      </c>
      <c r="B1962">
        <v>5227.9029359817496</v>
      </c>
      <c r="C1962">
        <v>39.732850196551617</v>
      </c>
    </row>
    <row r="1963" spans="1:3" x14ac:dyDescent="0.35">
      <c r="A1963" s="1">
        <v>1961</v>
      </c>
      <c r="B1963">
        <v>5230.5736241340637</v>
      </c>
      <c r="C1963">
        <v>39.734556563020298</v>
      </c>
    </row>
    <row r="1964" spans="1:3" x14ac:dyDescent="0.35">
      <c r="A1964" s="1">
        <v>1962</v>
      </c>
      <c r="B1964">
        <v>5233.2421672344208</v>
      </c>
      <c r="C1964">
        <v>39.735551849609543</v>
      </c>
    </row>
    <row r="1965" spans="1:3" x14ac:dyDescent="0.35">
      <c r="A1965" s="1">
        <v>1963</v>
      </c>
      <c r="B1965">
        <v>5235.9089598655701</v>
      </c>
      <c r="C1965">
        <v>39.736177669755072</v>
      </c>
    </row>
    <row r="1966" spans="1:3" x14ac:dyDescent="0.35">
      <c r="A1966" s="1">
        <v>1964</v>
      </c>
      <c r="B1966">
        <v>5238.5761387348184</v>
      </c>
      <c r="C1966">
        <v>39.737372077602302</v>
      </c>
    </row>
    <row r="1967" spans="1:3" x14ac:dyDescent="0.35">
      <c r="A1967" s="1">
        <v>1965</v>
      </c>
      <c r="B1967">
        <v>5241.2438089847556</v>
      </c>
      <c r="C1967">
        <v>39.736945636287622</v>
      </c>
    </row>
    <row r="1968" spans="1:3" x14ac:dyDescent="0.35">
      <c r="A1968" s="1">
        <v>1966</v>
      </c>
      <c r="B1968">
        <v>5243.9158389568329</v>
      </c>
      <c r="C1968">
        <v>39.737941160201089</v>
      </c>
    </row>
    <row r="1969" spans="1:3" x14ac:dyDescent="0.35">
      <c r="A1969" s="1">
        <v>1967</v>
      </c>
      <c r="B1969">
        <v>5246.5810136795044</v>
      </c>
      <c r="C1969">
        <v>39.739363034023938</v>
      </c>
    </row>
    <row r="1970" spans="1:3" x14ac:dyDescent="0.35">
      <c r="A1970" s="1">
        <v>1968</v>
      </c>
      <c r="B1970">
        <v>5249.2472250461578</v>
      </c>
      <c r="C1970">
        <v>39.739704131195317</v>
      </c>
    </row>
    <row r="1971" spans="1:3" x14ac:dyDescent="0.35">
      <c r="A1971" s="1">
        <v>1969</v>
      </c>
      <c r="B1971">
        <v>5251.9107899665833</v>
      </c>
      <c r="C1971">
        <v>39.739789524531993</v>
      </c>
    </row>
    <row r="1972" spans="1:3" x14ac:dyDescent="0.35">
      <c r="A1972" s="1">
        <v>1970</v>
      </c>
      <c r="B1972">
        <v>5254.5728483200073</v>
      </c>
      <c r="C1972">
        <v>39.740528950762339</v>
      </c>
    </row>
    <row r="1973" spans="1:3" x14ac:dyDescent="0.35">
      <c r="A1973" s="1">
        <v>1971</v>
      </c>
      <c r="B1973">
        <v>5257.2507352828979</v>
      </c>
      <c r="C1973">
        <v>39.73967586133061</v>
      </c>
    </row>
    <row r="1974" spans="1:3" x14ac:dyDescent="0.35">
      <c r="A1974" s="1">
        <v>1972</v>
      </c>
      <c r="B1974">
        <v>5259.9115183353424</v>
      </c>
      <c r="C1974">
        <v>39.739732981365762</v>
      </c>
    </row>
    <row r="1975" spans="1:3" x14ac:dyDescent="0.35">
      <c r="A1975" s="1">
        <v>1973</v>
      </c>
      <c r="B1975">
        <v>5262.5819089412689</v>
      </c>
      <c r="C1975">
        <v>39.739590778309541</v>
      </c>
    </row>
    <row r="1976" spans="1:3" x14ac:dyDescent="0.35">
      <c r="A1976" s="1">
        <v>1974</v>
      </c>
      <c r="B1976">
        <v>5265.2451391220093</v>
      </c>
      <c r="C1976">
        <v>39.740216520670323</v>
      </c>
    </row>
    <row r="1977" spans="1:3" x14ac:dyDescent="0.35">
      <c r="A1977" s="1">
        <v>1975</v>
      </c>
      <c r="B1977">
        <v>5267.9152460098267</v>
      </c>
      <c r="C1977">
        <v>39.740927423289222</v>
      </c>
    </row>
    <row r="1978" spans="1:3" x14ac:dyDescent="0.35">
      <c r="A1978" s="1">
        <v>1976</v>
      </c>
      <c r="B1978">
        <v>5270.5825524330139</v>
      </c>
      <c r="C1978">
        <v>39.741581687169187</v>
      </c>
    </row>
    <row r="1979" spans="1:3" x14ac:dyDescent="0.35">
      <c r="A1979" s="1">
        <v>1977</v>
      </c>
      <c r="B1979">
        <v>5273.2345743179321</v>
      </c>
      <c r="C1979">
        <v>39.742150627458443</v>
      </c>
    </row>
    <row r="1980" spans="1:3" x14ac:dyDescent="0.35">
      <c r="A1980" s="1">
        <v>1978</v>
      </c>
      <c r="B1980">
        <v>5275.917064666748</v>
      </c>
      <c r="C1980">
        <v>39.743942297105797</v>
      </c>
    </row>
    <row r="1981" spans="1:3" x14ac:dyDescent="0.35">
      <c r="A1981" s="1">
        <v>1979</v>
      </c>
      <c r="B1981">
        <v>5278.5689680576324</v>
      </c>
      <c r="C1981">
        <v>39.745534995673196</v>
      </c>
    </row>
    <row r="1982" spans="1:3" x14ac:dyDescent="0.35">
      <c r="A1982" s="1">
        <v>1980</v>
      </c>
      <c r="B1982">
        <v>5281.2455997467041</v>
      </c>
      <c r="C1982">
        <v>39.747298072999271</v>
      </c>
    </row>
    <row r="1983" spans="1:3" x14ac:dyDescent="0.35">
      <c r="A1983" s="1">
        <v>1981</v>
      </c>
      <c r="B1983">
        <v>5283.9087715148926</v>
      </c>
      <c r="C1983">
        <v>39.747127512280493</v>
      </c>
    </row>
    <row r="1984" spans="1:3" x14ac:dyDescent="0.35">
      <c r="A1984" s="1">
        <v>1982</v>
      </c>
      <c r="B1984">
        <v>5286.5734550952911</v>
      </c>
      <c r="C1984">
        <v>39.748435555456652</v>
      </c>
    </row>
    <row r="1985" spans="1:3" x14ac:dyDescent="0.35">
      <c r="A1985" s="1">
        <v>1983</v>
      </c>
      <c r="B1985">
        <v>5289.2434992790222</v>
      </c>
      <c r="C1985">
        <v>39.748094456595702</v>
      </c>
    </row>
    <row r="1986" spans="1:3" x14ac:dyDescent="0.35">
      <c r="A1986" s="1">
        <v>1984</v>
      </c>
      <c r="B1986">
        <v>5291.9138767719269</v>
      </c>
      <c r="C1986">
        <v>39.750369538170737</v>
      </c>
    </row>
    <row r="1987" spans="1:3" x14ac:dyDescent="0.35">
      <c r="A1987" s="1">
        <v>1985</v>
      </c>
      <c r="B1987">
        <v>5294.5687041282654</v>
      </c>
      <c r="C1987">
        <v>39.751080371662248</v>
      </c>
    </row>
    <row r="1988" spans="1:3" x14ac:dyDescent="0.35">
      <c r="A1988" s="1">
        <v>1986</v>
      </c>
      <c r="B1988">
        <v>5297.2403171062469</v>
      </c>
      <c r="C1988">
        <v>39.751080550391592</v>
      </c>
    </row>
    <row r="1989" spans="1:3" x14ac:dyDescent="0.35">
      <c r="A1989" s="1">
        <v>1987</v>
      </c>
      <c r="B1989">
        <v>5299.9099235534668</v>
      </c>
      <c r="C1989">
        <v>39.752815191433868</v>
      </c>
    </row>
    <row r="1990" spans="1:3" x14ac:dyDescent="0.35">
      <c r="A1990" s="1">
        <v>1988</v>
      </c>
      <c r="B1990">
        <v>5302.5805611610413</v>
      </c>
      <c r="C1990">
        <v>39.754692029471698</v>
      </c>
    </row>
    <row r="1991" spans="1:3" x14ac:dyDescent="0.35">
      <c r="A1991" s="1">
        <v>1989</v>
      </c>
      <c r="B1991">
        <v>5305.2409813404083</v>
      </c>
      <c r="C1991">
        <v>39.756284704382992</v>
      </c>
    </row>
    <row r="1992" spans="1:3" x14ac:dyDescent="0.35">
      <c r="A1992" s="1">
        <v>1990</v>
      </c>
      <c r="B1992">
        <v>5307.9107699394226</v>
      </c>
      <c r="C1992">
        <v>39.757279840501909</v>
      </c>
    </row>
    <row r="1993" spans="1:3" x14ac:dyDescent="0.35">
      <c r="A1993" s="1">
        <v>1991</v>
      </c>
      <c r="B1993">
        <v>5310.5750591754913</v>
      </c>
      <c r="C1993">
        <v>39.756199381950061</v>
      </c>
    </row>
    <row r="1994" spans="1:3" x14ac:dyDescent="0.35">
      <c r="A1994" s="1">
        <v>1992</v>
      </c>
      <c r="B1994">
        <v>5313.2438230514526</v>
      </c>
      <c r="C1994">
        <v>39.75676828067715</v>
      </c>
    </row>
    <row r="1995" spans="1:3" x14ac:dyDescent="0.35">
      <c r="A1995" s="1">
        <v>1993</v>
      </c>
      <c r="B1995">
        <v>5315.902729511261</v>
      </c>
      <c r="C1995">
        <v>39.755972121724717</v>
      </c>
    </row>
    <row r="1996" spans="1:3" x14ac:dyDescent="0.35">
      <c r="A1996" s="1">
        <v>1994</v>
      </c>
      <c r="B1996">
        <v>5318.5689406394958</v>
      </c>
      <c r="C1996">
        <v>39.754578691567971</v>
      </c>
    </row>
    <row r="1997" spans="1:3" x14ac:dyDescent="0.35">
      <c r="A1997" s="1">
        <v>1995</v>
      </c>
      <c r="B1997">
        <v>5321.2384700775146</v>
      </c>
      <c r="C1997">
        <v>39.754237304486381</v>
      </c>
    </row>
    <row r="1998" spans="1:3" x14ac:dyDescent="0.35">
      <c r="A1998" s="1">
        <v>1996</v>
      </c>
      <c r="B1998">
        <v>5323.9102132320404</v>
      </c>
      <c r="C1998">
        <v>39.75491992306943</v>
      </c>
    </row>
    <row r="1999" spans="1:3" x14ac:dyDescent="0.35">
      <c r="A1999" s="1">
        <v>1997</v>
      </c>
      <c r="B1999">
        <v>5326.5798559188843</v>
      </c>
      <c r="C1999">
        <v>39.754806093043342</v>
      </c>
    </row>
    <row r="2000" spans="1:3" x14ac:dyDescent="0.35">
      <c r="A2000" s="1">
        <v>1998</v>
      </c>
      <c r="B2000">
        <v>5329.2425565719604</v>
      </c>
      <c r="C2000">
        <v>39.756199682276907</v>
      </c>
    </row>
    <row r="2001" spans="1:3" x14ac:dyDescent="0.35">
      <c r="A2001" s="1">
        <v>1999</v>
      </c>
      <c r="B2001">
        <v>5331.9085032939911</v>
      </c>
      <c r="C2001">
        <v>39.756341776623401</v>
      </c>
    </row>
    <row r="2002" spans="1:3" x14ac:dyDescent="0.35">
      <c r="A2002" s="1">
        <v>2000</v>
      </c>
      <c r="B2002">
        <v>5334.5752069950104</v>
      </c>
      <c r="C2002">
        <v>39.757678533703839</v>
      </c>
    </row>
    <row r="2003" spans="1:3" x14ac:dyDescent="0.35">
      <c r="A2003" s="1">
        <v>2001</v>
      </c>
      <c r="B2003">
        <v>5337.2436153888702</v>
      </c>
      <c r="C2003">
        <v>39.755602225694432</v>
      </c>
    </row>
    <row r="2004" spans="1:3" x14ac:dyDescent="0.35">
      <c r="A2004" s="1">
        <v>2002</v>
      </c>
      <c r="B2004">
        <v>5339.9122478961935</v>
      </c>
      <c r="C2004">
        <v>39.756284944828877</v>
      </c>
    </row>
    <row r="2005" spans="1:3" x14ac:dyDescent="0.35">
      <c r="A2005" s="1">
        <v>2003</v>
      </c>
      <c r="B2005">
        <v>5342.5752274990082</v>
      </c>
      <c r="C2005">
        <v>39.755972300101163</v>
      </c>
    </row>
    <row r="2006" spans="1:3" x14ac:dyDescent="0.35">
      <c r="A2006" s="1">
        <v>2004</v>
      </c>
      <c r="B2006">
        <v>5345.2413673400879</v>
      </c>
      <c r="C2006">
        <v>39.757593007326278</v>
      </c>
    </row>
    <row r="2007" spans="1:3" x14ac:dyDescent="0.35">
      <c r="A2007" s="1">
        <v>2005</v>
      </c>
      <c r="B2007">
        <v>5347.904453754425</v>
      </c>
      <c r="C2007">
        <v>39.758645483835913</v>
      </c>
    </row>
    <row r="2008" spans="1:3" x14ac:dyDescent="0.35">
      <c r="A2008" s="1">
        <v>2006</v>
      </c>
      <c r="B2008">
        <v>5350.5825119018546</v>
      </c>
      <c r="C2008">
        <v>39.759669274140819</v>
      </c>
    </row>
    <row r="2009" spans="1:3" x14ac:dyDescent="0.35">
      <c r="A2009" s="1">
        <v>2007</v>
      </c>
      <c r="B2009">
        <v>5353.2468402385712</v>
      </c>
      <c r="C2009">
        <v>39.758531833137283</v>
      </c>
    </row>
    <row r="2010" spans="1:3" x14ac:dyDescent="0.35">
      <c r="A2010" s="1">
        <v>2008</v>
      </c>
      <c r="B2010">
        <v>5355.915346622467</v>
      </c>
      <c r="C2010">
        <v>39.757763948523149</v>
      </c>
    </row>
    <row r="2011" spans="1:3" x14ac:dyDescent="0.35">
      <c r="A2011" s="1">
        <v>2009</v>
      </c>
      <c r="B2011">
        <v>5358.5770282745361</v>
      </c>
      <c r="C2011">
        <v>39.757394113330257</v>
      </c>
    </row>
    <row r="2012" spans="1:3" x14ac:dyDescent="0.35">
      <c r="A2012" s="1">
        <v>2010</v>
      </c>
      <c r="B2012">
        <v>5361.235506772995</v>
      </c>
      <c r="C2012">
        <v>39.756057303658068</v>
      </c>
    </row>
    <row r="2013" spans="1:3" x14ac:dyDescent="0.35">
      <c r="A2013" s="1">
        <v>2011</v>
      </c>
      <c r="B2013">
        <v>5363.9046549797058</v>
      </c>
      <c r="C2013">
        <v>39.754805945293377</v>
      </c>
    </row>
    <row r="2014" spans="1:3" x14ac:dyDescent="0.35">
      <c r="A2014" s="1">
        <v>2012</v>
      </c>
      <c r="B2014">
        <v>5366.5693576335907</v>
      </c>
      <c r="C2014">
        <v>39.756228000122597</v>
      </c>
    </row>
    <row r="2015" spans="1:3" x14ac:dyDescent="0.35">
      <c r="A2015" s="1">
        <v>2013</v>
      </c>
      <c r="B2015">
        <v>5369.2359051704407</v>
      </c>
      <c r="C2015">
        <v>39.758872991476579</v>
      </c>
    </row>
    <row r="2016" spans="1:3" x14ac:dyDescent="0.35">
      <c r="A2016" s="1">
        <v>2014</v>
      </c>
      <c r="B2016">
        <v>5371.9014999866486</v>
      </c>
      <c r="C2016">
        <v>39.759583991230187</v>
      </c>
    </row>
    <row r="2017" spans="1:3" x14ac:dyDescent="0.35">
      <c r="A2017" s="1">
        <v>2015</v>
      </c>
      <c r="B2017">
        <v>5374.5708241462708</v>
      </c>
      <c r="C2017">
        <v>39.760721653040783</v>
      </c>
    </row>
    <row r="2018" spans="1:3" x14ac:dyDescent="0.35">
      <c r="A2018" s="1">
        <v>2016</v>
      </c>
      <c r="B2018">
        <v>5377.2410354614258</v>
      </c>
      <c r="C2018">
        <v>39.760778469165032</v>
      </c>
    </row>
    <row r="2019" spans="1:3" x14ac:dyDescent="0.35">
      <c r="A2019" s="1">
        <v>2017</v>
      </c>
      <c r="B2019">
        <v>5379.9101235866547</v>
      </c>
      <c r="C2019">
        <v>39.761745368313328</v>
      </c>
    </row>
    <row r="2020" spans="1:3" x14ac:dyDescent="0.35">
      <c r="A2020" s="1">
        <v>2018</v>
      </c>
      <c r="B2020">
        <v>5382.579523563385</v>
      </c>
      <c r="C2020">
        <v>39.761773762219967</v>
      </c>
    </row>
    <row r="2021" spans="1:3" x14ac:dyDescent="0.35">
      <c r="A2021" s="1">
        <v>2019</v>
      </c>
      <c r="B2021">
        <v>5385.2404713630676</v>
      </c>
      <c r="C2021">
        <v>39.76214333724969</v>
      </c>
    </row>
    <row r="2022" spans="1:3" x14ac:dyDescent="0.35">
      <c r="A2022" s="1">
        <v>2020</v>
      </c>
      <c r="B2022">
        <v>5387.902313709259</v>
      </c>
      <c r="C2022">
        <v>39.761517944672732</v>
      </c>
    </row>
    <row r="2023" spans="1:3" x14ac:dyDescent="0.35">
      <c r="A2023" s="1">
        <v>2021</v>
      </c>
      <c r="B2023">
        <v>5390.5816299915314</v>
      </c>
      <c r="C2023">
        <v>39.763338076997073</v>
      </c>
    </row>
    <row r="2024" spans="1:3" x14ac:dyDescent="0.35">
      <c r="A2024" s="1">
        <v>2022</v>
      </c>
      <c r="B2024">
        <v>5393.2475090026855</v>
      </c>
      <c r="C2024">
        <v>39.763736221193213</v>
      </c>
    </row>
    <row r="2025" spans="1:3" x14ac:dyDescent="0.35">
      <c r="A2025" s="1">
        <v>2023</v>
      </c>
      <c r="B2025">
        <v>5395.9163401126862</v>
      </c>
      <c r="C2025">
        <v>39.763565441568083</v>
      </c>
    </row>
    <row r="2026" spans="1:3" x14ac:dyDescent="0.35">
      <c r="A2026" s="1">
        <v>2024</v>
      </c>
      <c r="B2026">
        <v>5398.5715041160583</v>
      </c>
      <c r="C2026">
        <v>39.765072851295102</v>
      </c>
    </row>
    <row r="2027" spans="1:3" x14ac:dyDescent="0.35">
      <c r="A2027" s="1">
        <v>2025</v>
      </c>
      <c r="B2027">
        <v>5401.2477011680603</v>
      </c>
      <c r="C2027">
        <v>39.766096585178602</v>
      </c>
    </row>
    <row r="2028" spans="1:3" x14ac:dyDescent="0.35">
      <c r="A2028" s="1">
        <v>2026</v>
      </c>
      <c r="B2028">
        <v>5403.9028975963593</v>
      </c>
      <c r="C2028">
        <v>39.765869078122847</v>
      </c>
    </row>
    <row r="2029" spans="1:3" x14ac:dyDescent="0.35">
      <c r="A2029" s="1">
        <v>2027</v>
      </c>
      <c r="B2029">
        <v>5406.5750770568848</v>
      </c>
      <c r="C2029">
        <v>39.767660782769177</v>
      </c>
    </row>
    <row r="2030" spans="1:3" x14ac:dyDescent="0.35">
      <c r="A2030" s="1">
        <v>2028</v>
      </c>
      <c r="B2030">
        <v>5409.2351775169373</v>
      </c>
      <c r="C2030">
        <v>39.766921410671927</v>
      </c>
    </row>
    <row r="2031" spans="1:3" x14ac:dyDescent="0.35">
      <c r="A2031" s="1">
        <v>2029</v>
      </c>
      <c r="B2031">
        <v>5411.9055306911469</v>
      </c>
      <c r="C2031">
        <v>39.768058835648667</v>
      </c>
    </row>
    <row r="2032" spans="1:3" x14ac:dyDescent="0.35">
      <c r="A2032" s="1">
        <v>2030</v>
      </c>
      <c r="B2032">
        <v>5414.5699307918549</v>
      </c>
      <c r="C2032">
        <v>39.76908266052672</v>
      </c>
    </row>
    <row r="2033" spans="1:3" x14ac:dyDescent="0.35">
      <c r="A2033" s="1">
        <v>2031</v>
      </c>
      <c r="B2033">
        <v>5417.2463133335114</v>
      </c>
      <c r="C2033">
        <v>39.768940418360657</v>
      </c>
    </row>
    <row r="2034" spans="1:3" x14ac:dyDescent="0.35">
      <c r="A2034" s="1">
        <v>2032</v>
      </c>
      <c r="B2034">
        <v>5419.912914276123</v>
      </c>
      <c r="C2034">
        <v>39.771414581699133</v>
      </c>
    </row>
    <row r="2035" spans="1:3" x14ac:dyDescent="0.35">
      <c r="A2035" s="1">
        <v>2033</v>
      </c>
      <c r="B2035">
        <v>5422.5692577362061</v>
      </c>
      <c r="C2035">
        <v>39.77240985228466</v>
      </c>
    </row>
    <row r="2036" spans="1:3" x14ac:dyDescent="0.35">
      <c r="A2036" s="1">
        <v>2034</v>
      </c>
      <c r="B2036">
        <v>5425.246856212616</v>
      </c>
      <c r="C2036">
        <v>39.771812690909442</v>
      </c>
    </row>
    <row r="2037" spans="1:3" x14ac:dyDescent="0.35">
      <c r="A2037" s="1">
        <v>2035</v>
      </c>
      <c r="B2037">
        <v>5427.9123551845551</v>
      </c>
      <c r="C2037">
        <v>39.771528433291152</v>
      </c>
    </row>
    <row r="2038" spans="1:3" x14ac:dyDescent="0.35">
      <c r="A2038" s="1">
        <v>2036</v>
      </c>
      <c r="B2038">
        <v>5430.5757455825806</v>
      </c>
      <c r="C2038">
        <v>39.7724383469874</v>
      </c>
    </row>
    <row r="2039" spans="1:3" x14ac:dyDescent="0.35">
      <c r="A2039" s="1">
        <v>2037</v>
      </c>
      <c r="B2039">
        <v>5433.2392671108246</v>
      </c>
      <c r="C2039">
        <v>39.773263107285281</v>
      </c>
    </row>
    <row r="2040" spans="1:3" x14ac:dyDescent="0.35">
      <c r="A2040" s="1">
        <v>2038</v>
      </c>
      <c r="B2040">
        <v>5435.9015481472024</v>
      </c>
      <c r="C2040">
        <v>39.775339211669753</v>
      </c>
    </row>
    <row r="2041" spans="1:3" x14ac:dyDescent="0.35">
      <c r="A2041" s="1">
        <v>2039</v>
      </c>
      <c r="B2041">
        <v>5438.5696406364441</v>
      </c>
      <c r="C2041">
        <v>39.775424264405267</v>
      </c>
    </row>
    <row r="2042" spans="1:3" x14ac:dyDescent="0.35">
      <c r="A2042" s="1">
        <v>2040</v>
      </c>
      <c r="B2042">
        <v>5441.2500343322754</v>
      </c>
      <c r="C2042">
        <v>39.776675557915688</v>
      </c>
    </row>
    <row r="2043" spans="1:3" x14ac:dyDescent="0.35">
      <c r="A2043" s="1">
        <v>2041</v>
      </c>
      <c r="B2043">
        <v>5443.9014141559601</v>
      </c>
      <c r="C2043">
        <v>39.77932037211724</v>
      </c>
    </row>
    <row r="2044" spans="1:3" x14ac:dyDescent="0.35">
      <c r="A2044" s="1">
        <v>2042</v>
      </c>
      <c r="B2044">
        <v>5446.5705676078796</v>
      </c>
      <c r="C2044">
        <v>39.780031352532639</v>
      </c>
    </row>
    <row r="2045" spans="1:3" x14ac:dyDescent="0.35">
      <c r="A2045" s="1">
        <v>2043</v>
      </c>
      <c r="B2045">
        <v>5449.2377986907959</v>
      </c>
      <c r="C2045">
        <v>39.779917458080867</v>
      </c>
    </row>
    <row r="2046" spans="1:3" x14ac:dyDescent="0.35">
      <c r="A2046" s="1">
        <v>2044</v>
      </c>
      <c r="B2046">
        <v>5451.9148666858673</v>
      </c>
      <c r="C2046">
        <v>39.780571702850203</v>
      </c>
    </row>
    <row r="2047" spans="1:3" x14ac:dyDescent="0.35">
      <c r="A2047" s="1">
        <v>2045</v>
      </c>
      <c r="B2047">
        <v>5454.5727477073669</v>
      </c>
      <c r="C2047">
        <v>39.78165232453717</v>
      </c>
    </row>
    <row r="2048" spans="1:3" x14ac:dyDescent="0.35">
      <c r="A2048" s="1">
        <v>2046</v>
      </c>
      <c r="B2048">
        <v>5457.2386043071747</v>
      </c>
      <c r="C2048">
        <v>39.782761351452777</v>
      </c>
    </row>
    <row r="2049" spans="1:3" x14ac:dyDescent="0.35">
      <c r="A2049" s="1">
        <v>2047</v>
      </c>
      <c r="B2049">
        <v>5459.9045264720917</v>
      </c>
      <c r="C2049">
        <v>39.78378524443086</v>
      </c>
    </row>
    <row r="2050" spans="1:3" x14ac:dyDescent="0.35">
      <c r="A2050" s="1">
        <v>2048</v>
      </c>
      <c r="B2050">
        <v>5462.5784513950348</v>
      </c>
      <c r="C2050">
        <v>39.785434632023907</v>
      </c>
    </row>
    <row r="2051" spans="1:3" x14ac:dyDescent="0.35">
      <c r="A2051" s="1">
        <v>2049</v>
      </c>
      <c r="B2051">
        <v>5465.2416701316833</v>
      </c>
      <c r="C2051">
        <v>39.786884862876107</v>
      </c>
    </row>
    <row r="2052" spans="1:3" x14ac:dyDescent="0.35">
      <c r="A2052" s="1">
        <v>2050</v>
      </c>
      <c r="B2052">
        <v>5467.9146752357483</v>
      </c>
      <c r="C2052">
        <v>39.788079315929068</v>
      </c>
    </row>
    <row r="2053" spans="1:3" x14ac:dyDescent="0.35">
      <c r="A2053" s="1">
        <v>2051</v>
      </c>
      <c r="B2053">
        <v>5470.5708568096161</v>
      </c>
      <c r="C2053">
        <v>39.789358861186713</v>
      </c>
    </row>
    <row r="2054" spans="1:3" x14ac:dyDescent="0.35">
      <c r="A2054" s="1">
        <v>2052</v>
      </c>
      <c r="B2054">
        <v>5473.2373642921448</v>
      </c>
      <c r="C2054">
        <v>39.790240351214841</v>
      </c>
    </row>
    <row r="2055" spans="1:3" x14ac:dyDescent="0.35">
      <c r="A2055" s="1">
        <v>2053</v>
      </c>
      <c r="B2055">
        <v>5475.9149575233459</v>
      </c>
      <c r="C2055">
        <v>39.789358853559719</v>
      </c>
    </row>
    <row r="2056" spans="1:3" x14ac:dyDescent="0.35">
      <c r="A2056" s="1">
        <v>2054</v>
      </c>
      <c r="B2056">
        <v>5478.5719387531281</v>
      </c>
      <c r="C2056">
        <v>39.789359026169507</v>
      </c>
    </row>
    <row r="2057" spans="1:3" x14ac:dyDescent="0.35">
      <c r="A2057" s="1">
        <v>2055</v>
      </c>
      <c r="B2057">
        <v>5481.2414321899414</v>
      </c>
      <c r="C2057">
        <v>39.789017720570293</v>
      </c>
    </row>
    <row r="2058" spans="1:3" x14ac:dyDescent="0.35">
      <c r="A2058" s="1">
        <v>2056</v>
      </c>
      <c r="B2058">
        <v>5483.9170587062836</v>
      </c>
      <c r="C2058">
        <v>39.787681056793659</v>
      </c>
    </row>
    <row r="2059" spans="1:3" x14ac:dyDescent="0.35">
      <c r="A2059" s="1">
        <v>2057</v>
      </c>
      <c r="B2059">
        <v>5486.5814990997314</v>
      </c>
      <c r="C2059">
        <v>39.790752439991437</v>
      </c>
    </row>
    <row r="2060" spans="1:3" x14ac:dyDescent="0.35">
      <c r="A2060" s="1">
        <v>2058</v>
      </c>
      <c r="B2060">
        <v>5489.2338252067566</v>
      </c>
      <c r="C2060">
        <v>39.792288033458313</v>
      </c>
    </row>
    <row r="2061" spans="1:3" x14ac:dyDescent="0.35">
      <c r="A2061" s="1">
        <v>2059</v>
      </c>
      <c r="B2061">
        <v>5491.9084980487823</v>
      </c>
      <c r="C2061">
        <v>39.792856702385649</v>
      </c>
    </row>
    <row r="2062" spans="1:3" x14ac:dyDescent="0.35">
      <c r="A2062" s="1">
        <v>2060</v>
      </c>
      <c r="B2062">
        <v>5494.5852091312408</v>
      </c>
      <c r="C2062">
        <v>39.793596252790437</v>
      </c>
    </row>
    <row r="2063" spans="1:3" x14ac:dyDescent="0.35">
      <c r="A2063" s="1">
        <v>2061</v>
      </c>
      <c r="B2063">
        <v>5497.2444438934326</v>
      </c>
      <c r="C2063">
        <v>39.793226609866423</v>
      </c>
    </row>
    <row r="2064" spans="1:3" x14ac:dyDescent="0.35">
      <c r="A2064" s="1">
        <v>2062</v>
      </c>
      <c r="B2064">
        <v>5499.9099516868591</v>
      </c>
      <c r="C2064">
        <v>39.794079801792961</v>
      </c>
    </row>
    <row r="2065" spans="1:3" x14ac:dyDescent="0.35">
      <c r="A2065" s="1">
        <v>2063</v>
      </c>
      <c r="B2065">
        <v>5502.5755975246429</v>
      </c>
      <c r="C2065">
        <v>39.792430577995859</v>
      </c>
    </row>
    <row r="2066" spans="1:3" x14ac:dyDescent="0.35">
      <c r="A2066" s="1">
        <v>2064</v>
      </c>
      <c r="B2066">
        <v>5505.249320268631</v>
      </c>
      <c r="C2066">
        <v>39.793368981904997</v>
      </c>
    </row>
    <row r="2067" spans="1:3" x14ac:dyDescent="0.35">
      <c r="A2067" s="1">
        <v>2065</v>
      </c>
      <c r="B2067">
        <v>5507.9119598865509</v>
      </c>
      <c r="C2067">
        <v>39.792259859947279</v>
      </c>
    </row>
    <row r="2068" spans="1:3" x14ac:dyDescent="0.35">
      <c r="A2068" s="1">
        <v>2066</v>
      </c>
      <c r="B2068">
        <v>5510.5819470882416</v>
      </c>
      <c r="C2068">
        <v>39.791833387213188</v>
      </c>
    </row>
    <row r="2069" spans="1:3" x14ac:dyDescent="0.35">
      <c r="A2069" s="1">
        <v>2067</v>
      </c>
      <c r="B2069">
        <v>5513.2484171390533</v>
      </c>
      <c r="C2069">
        <v>39.793653235361461</v>
      </c>
    </row>
    <row r="2070" spans="1:3" x14ac:dyDescent="0.35">
      <c r="A2070" s="1">
        <v>2068</v>
      </c>
      <c r="B2070">
        <v>5515.9155561923981</v>
      </c>
      <c r="C2070">
        <v>39.795444761167843</v>
      </c>
    </row>
    <row r="2071" spans="1:3" x14ac:dyDescent="0.35">
      <c r="A2071" s="1">
        <v>2069</v>
      </c>
      <c r="B2071">
        <v>5518.5712473392487</v>
      </c>
      <c r="C2071">
        <v>39.796155676460756</v>
      </c>
    </row>
    <row r="2072" spans="1:3" x14ac:dyDescent="0.35">
      <c r="A2072" s="1">
        <v>2070</v>
      </c>
      <c r="B2072">
        <v>5521.2430627346039</v>
      </c>
      <c r="C2072">
        <v>39.796070472791371</v>
      </c>
    </row>
    <row r="2073" spans="1:3" x14ac:dyDescent="0.35">
      <c r="A2073" s="1">
        <v>2071</v>
      </c>
      <c r="B2073">
        <v>5523.9016065597534</v>
      </c>
      <c r="C2073">
        <v>39.796895106685781</v>
      </c>
    </row>
    <row r="2074" spans="1:3" x14ac:dyDescent="0.35">
      <c r="A2074" s="1">
        <v>2072</v>
      </c>
      <c r="B2074">
        <v>5526.5694713592529</v>
      </c>
      <c r="C2074">
        <v>39.796582290461579</v>
      </c>
    </row>
    <row r="2075" spans="1:3" x14ac:dyDescent="0.35">
      <c r="A2075" s="1">
        <v>2073</v>
      </c>
      <c r="B2075">
        <v>5529.2490673065186</v>
      </c>
      <c r="C2075">
        <v>39.797435562653398</v>
      </c>
    </row>
    <row r="2076" spans="1:3" x14ac:dyDescent="0.35">
      <c r="A2076" s="1">
        <v>2074</v>
      </c>
      <c r="B2076">
        <v>5531.9153559207916</v>
      </c>
      <c r="C2076">
        <v>39.797122667608747</v>
      </c>
    </row>
    <row r="2077" spans="1:3" x14ac:dyDescent="0.35">
      <c r="A2077" s="1">
        <v>2075</v>
      </c>
      <c r="B2077">
        <v>5534.5825653076172</v>
      </c>
      <c r="C2077">
        <v>39.798146481903132</v>
      </c>
    </row>
    <row r="2078" spans="1:3" x14ac:dyDescent="0.35">
      <c r="A2078" s="1">
        <v>2076</v>
      </c>
      <c r="B2078">
        <v>5537.2480926513672</v>
      </c>
      <c r="C2078">
        <v>39.79868687275254</v>
      </c>
    </row>
    <row r="2079" spans="1:3" x14ac:dyDescent="0.35">
      <c r="A2079" s="1">
        <v>2077</v>
      </c>
      <c r="B2079">
        <v>5539.905172586441</v>
      </c>
      <c r="C2079">
        <v>39.800507060424927</v>
      </c>
    </row>
    <row r="2080" spans="1:3" x14ac:dyDescent="0.35">
      <c r="A2080" s="1">
        <v>2078</v>
      </c>
      <c r="B2080">
        <v>5542.5709311962128</v>
      </c>
      <c r="C2080">
        <v>39.800450019661866</v>
      </c>
    </row>
    <row r="2081" spans="1:3" x14ac:dyDescent="0.35">
      <c r="A2081" s="1">
        <v>2079</v>
      </c>
      <c r="B2081">
        <v>5545.2390480041504</v>
      </c>
      <c r="C2081">
        <v>39.801189392715912</v>
      </c>
    </row>
    <row r="2082" spans="1:3" x14ac:dyDescent="0.35">
      <c r="A2082" s="1">
        <v>2080</v>
      </c>
      <c r="B2082">
        <v>5547.905421257019</v>
      </c>
      <c r="C2082">
        <v>39.801303137321938</v>
      </c>
    </row>
    <row r="2083" spans="1:3" x14ac:dyDescent="0.35">
      <c r="A2083" s="1">
        <v>2081</v>
      </c>
      <c r="B2083">
        <v>5550.5714735984802</v>
      </c>
      <c r="C2083">
        <v>39.801900371919523</v>
      </c>
    </row>
    <row r="2084" spans="1:3" x14ac:dyDescent="0.35">
      <c r="A2084" s="1">
        <v>2082</v>
      </c>
      <c r="B2084">
        <v>5553.2354533672333</v>
      </c>
      <c r="C2084">
        <v>39.804630335746147</v>
      </c>
    </row>
    <row r="2085" spans="1:3" x14ac:dyDescent="0.35">
      <c r="A2085" s="1">
        <v>2083</v>
      </c>
      <c r="B2085">
        <v>5555.9085123538971</v>
      </c>
      <c r="C2085">
        <v>39.805995287199309</v>
      </c>
    </row>
    <row r="2086" spans="1:3" x14ac:dyDescent="0.35">
      <c r="A2086" s="1">
        <v>2084</v>
      </c>
      <c r="B2086">
        <v>5558.576343536377</v>
      </c>
      <c r="C2086">
        <v>39.806364990960958</v>
      </c>
    </row>
    <row r="2087" spans="1:3" x14ac:dyDescent="0.35">
      <c r="A2087" s="1">
        <v>2085</v>
      </c>
      <c r="B2087">
        <v>5561.2504966259003</v>
      </c>
      <c r="C2087">
        <v>39.806990632508523</v>
      </c>
    </row>
    <row r="2088" spans="1:3" x14ac:dyDescent="0.35">
      <c r="A2088" s="1">
        <v>2086</v>
      </c>
      <c r="B2088">
        <v>5563.912722826004</v>
      </c>
      <c r="C2088">
        <v>39.808469406571248</v>
      </c>
    </row>
    <row r="2089" spans="1:3" x14ac:dyDescent="0.35">
      <c r="A2089" s="1">
        <v>2087</v>
      </c>
      <c r="B2089">
        <v>5566.5852432250977</v>
      </c>
      <c r="C2089">
        <v>39.80855468187147</v>
      </c>
    </row>
    <row r="2090" spans="1:3" x14ac:dyDescent="0.35">
      <c r="A2090" s="1">
        <v>2088</v>
      </c>
      <c r="B2090">
        <v>5569.2402968406677</v>
      </c>
      <c r="C2090">
        <v>39.808839098209262</v>
      </c>
    </row>
    <row r="2091" spans="1:3" x14ac:dyDescent="0.35">
      <c r="A2091" s="1">
        <v>2089</v>
      </c>
      <c r="B2091">
        <v>5571.910952091217</v>
      </c>
      <c r="C2091">
        <v>39.810374869331078</v>
      </c>
    </row>
    <row r="2092" spans="1:3" x14ac:dyDescent="0.35">
      <c r="A2092" s="1">
        <v>2090</v>
      </c>
      <c r="B2092">
        <v>5574.5762672424316</v>
      </c>
      <c r="C2092">
        <v>39.809464926447689</v>
      </c>
    </row>
    <row r="2093" spans="1:3" x14ac:dyDescent="0.35">
      <c r="A2093" s="1">
        <v>2091</v>
      </c>
      <c r="B2093">
        <v>5577.2396762371063</v>
      </c>
      <c r="C2093">
        <v>39.810289598794057</v>
      </c>
    </row>
    <row r="2094" spans="1:3" x14ac:dyDescent="0.35">
      <c r="A2094" s="1">
        <v>2092</v>
      </c>
      <c r="B2094">
        <v>5579.9104633331299</v>
      </c>
      <c r="C2094">
        <v>39.810744482389453</v>
      </c>
    </row>
    <row r="2095" spans="1:3" x14ac:dyDescent="0.35">
      <c r="A2095" s="1">
        <v>2093</v>
      </c>
      <c r="B2095">
        <v>5582.5766499042511</v>
      </c>
      <c r="C2095">
        <v>39.811796722744774</v>
      </c>
    </row>
    <row r="2096" spans="1:3" x14ac:dyDescent="0.35">
      <c r="A2096" s="1">
        <v>2094</v>
      </c>
      <c r="B2096">
        <v>5585.2437169551849</v>
      </c>
      <c r="C2096">
        <v>39.81137009850309</v>
      </c>
    </row>
    <row r="2097" spans="1:3" x14ac:dyDescent="0.35">
      <c r="A2097" s="1">
        <v>2095</v>
      </c>
      <c r="B2097">
        <v>5587.9050667285919</v>
      </c>
      <c r="C2097">
        <v>39.811227828000881</v>
      </c>
    </row>
    <row r="2098" spans="1:3" x14ac:dyDescent="0.35">
      <c r="A2098" s="1">
        <v>2096</v>
      </c>
      <c r="B2098">
        <v>5590.5765779018402</v>
      </c>
      <c r="C2098">
        <v>39.812280024977852</v>
      </c>
    </row>
    <row r="2099" spans="1:3" x14ac:dyDescent="0.35">
      <c r="A2099" s="1">
        <v>2097</v>
      </c>
      <c r="B2099">
        <v>5593.2415046691895</v>
      </c>
      <c r="C2099">
        <v>39.813218599688582</v>
      </c>
    </row>
    <row r="2100" spans="1:3" x14ac:dyDescent="0.35">
      <c r="A2100" s="1">
        <v>2098</v>
      </c>
      <c r="B2100">
        <v>5595.9055373668671</v>
      </c>
      <c r="C2100">
        <v>39.815294535815539</v>
      </c>
    </row>
    <row r="2101" spans="1:3" x14ac:dyDescent="0.35">
      <c r="A2101" s="1">
        <v>2099</v>
      </c>
      <c r="B2101">
        <v>5598.5725767612457</v>
      </c>
      <c r="C2101">
        <v>39.815891651860802</v>
      </c>
    </row>
    <row r="2102" spans="1:3" x14ac:dyDescent="0.35">
      <c r="A2102" s="1">
        <v>2100</v>
      </c>
      <c r="B2102">
        <v>5601.2373111248016</v>
      </c>
      <c r="C2102">
        <v>39.816090768326887</v>
      </c>
    </row>
    <row r="2103" spans="1:3" x14ac:dyDescent="0.35">
      <c r="A2103" s="1">
        <v>2101</v>
      </c>
      <c r="B2103">
        <v>5603.9035909175873</v>
      </c>
      <c r="C2103">
        <v>39.817199785780623</v>
      </c>
    </row>
    <row r="2104" spans="1:3" x14ac:dyDescent="0.35">
      <c r="A2104" s="1">
        <v>2102</v>
      </c>
      <c r="B2104">
        <v>5606.5815665721893</v>
      </c>
      <c r="C2104">
        <v>39.819389558114523</v>
      </c>
    </row>
    <row r="2105" spans="1:3" x14ac:dyDescent="0.35">
      <c r="A2105" s="1">
        <v>2103</v>
      </c>
      <c r="B2105">
        <v>5609.2430608272552</v>
      </c>
      <c r="C2105">
        <v>39.818451065006649</v>
      </c>
    </row>
    <row r="2106" spans="1:3" x14ac:dyDescent="0.35">
      <c r="A2106" s="1">
        <v>2104</v>
      </c>
      <c r="B2106">
        <v>5611.9091429710388</v>
      </c>
      <c r="C2106">
        <v>39.819304332802972</v>
      </c>
    </row>
    <row r="2107" spans="1:3" x14ac:dyDescent="0.35">
      <c r="A2107" s="1">
        <v>2105</v>
      </c>
      <c r="B2107">
        <v>5614.5758347511292</v>
      </c>
      <c r="C2107">
        <v>39.820498690773803</v>
      </c>
    </row>
    <row r="2108" spans="1:3" x14ac:dyDescent="0.35">
      <c r="A2108" s="1">
        <v>2106</v>
      </c>
      <c r="B2108">
        <v>5617.241893529892</v>
      </c>
      <c r="C2108">
        <v>39.82155072064468</v>
      </c>
    </row>
    <row r="2109" spans="1:3" x14ac:dyDescent="0.35">
      <c r="A2109" s="1">
        <v>2107</v>
      </c>
      <c r="B2109">
        <v>5619.9068632125854</v>
      </c>
      <c r="C2109">
        <v>39.820413139188659</v>
      </c>
    </row>
    <row r="2110" spans="1:3" x14ac:dyDescent="0.35">
      <c r="A2110" s="1">
        <v>2108</v>
      </c>
      <c r="B2110">
        <v>5622.5671467781067</v>
      </c>
      <c r="C2110">
        <v>39.821095618133747</v>
      </c>
    </row>
    <row r="2111" spans="1:3" x14ac:dyDescent="0.35">
      <c r="A2111" s="1">
        <v>2109</v>
      </c>
      <c r="B2111">
        <v>5625.240031003952</v>
      </c>
      <c r="C2111">
        <v>39.822090939420647</v>
      </c>
    </row>
    <row r="2112" spans="1:3" x14ac:dyDescent="0.35">
      <c r="A2112" s="1">
        <v>2110</v>
      </c>
      <c r="B2112">
        <v>5627.9114573001862</v>
      </c>
      <c r="C2112">
        <v>39.823171445532289</v>
      </c>
    </row>
    <row r="2113" spans="1:3" x14ac:dyDescent="0.35">
      <c r="A2113" s="1">
        <v>2111</v>
      </c>
      <c r="B2113">
        <v>5630.5713500976563</v>
      </c>
      <c r="C2113">
        <v>39.824934540010503</v>
      </c>
    </row>
    <row r="2114" spans="1:3" x14ac:dyDescent="0.35">
      <c r="A2114" s="1">
        <v>2112</v>
      </c>
      <c r="B2114">
        <v>5633.2507531642914</v>
      </c>
      <c r="C2114">
        <v>39.824195440512959</v>
      </c>
    </row>
    <row r="2115" spans="1:3" x14ac:dyDescent="0.35">
      <c r="A2115" s="1">
        <v>2113</v>
      </c>
      <c r="B2115">
        <v>5635.9165449142456</v>
      </c>
      <c r="C2115">
        <v>39.825901687892973</v>
      </c>
    </row>
    <row r="2116" spans="1:3" x14ac:dyDescent="0.35">
      <c r="A2116" s="1">
        <v>2114</v>
      </c>
      <c r="B2116">
        <v>5638.5814392566681</v>
      </c>
      <c r="C2116">
        <v>39.826498794529869</v>
      </c>
    </row>
    <row r="2117" spans="1:3" x14ac:dyDescent="0.35">
      <c r="A2117" s="1">
        <v>2115</v>
      </c>
      <c r="B2117">
        <v>5641.2376868724823</v>
      </c>
      <c r="C2117">
        <v>39.827892176871927</v>
      </c>
    </row>
    <row r="2118" spans="1:3" x14ac:dyDescent="0.35">
      <c r="A2118" s="1">
        <v>2116</v>
      </c>
      <c r="B2118">
        <v>5643.9086437225342</v>
      </c>
      <c r="C2118">
        <v>39.827693068131502</v>
      </c>
    </row>
    <row r="2119" spans="1:3" x14ac:dyDescent="0.35">
      <c r="A2119" s="1">
        <v>2117</v>
      </c>
      <c r="B2119">
        <v>5646.5775036811829</v>
      </c>
      <c r="C2119">
        <v>39.828972905684317</v>
      </c>
    </row>
    <row r="2120" spans="1:3" x14ac:dyDescent="0.35">
      <c r="A2120" s="1">
        <v>2118</v>
      </c>
      <c r="B2120">
        <v>5649.2516796588898</v>
      </c>
      <c r="C2120">
        <v>39.82880207175036</v>
      </c>
    </row>
    <row r="2121" spans="1:3" x14ac:dyDescent="0.35">
      <c r="A2121" s="1">
        <v>2119</v>
      </c>
      <c r="B2121">
        <v>5651.9016077518463</v>
      </c>
      <c r="C2121">
        <v>39.830934613520711</v>
      </c>
    </row>
    <row r="2122" spans="1:3" x14ac:dyDescent="0.35">
      <c r="A2122" s="1">
        <v>2120</v>
      </c>
      <c r="B2122">
        <v>5654.57195353508</v>
      </c>
      <c r="C2122">
        <v>39.830678812546651</v>
      </c>
    </row>
    <row r="2123" spans="1:3" x14ac:dyDescent="0.35">
      <c r="A2123" s="1">
        <v>2121</v>
      </c>
      <c r="B2123">
        <v>5657.2435083389282</v>
      </c>
      <c r="C2123">
        <v>39.832868306381528</v>
      </c>
    </row>
    <row r="2124" spans="1:3" x14ac:dyDescent="0.35">
      <c r="A2124" s="1">
        <v>2122</v>
      </c>
      <c r="B2124">
        <v>5659.9094607830048</v>
      </c>
      <c r="C2124">
        <v>39.832299654400927</v>
      </c>
    </row>
    <row r="2125" spans="1:3" x14ac:dyDescent="0.35">
      <c r="A2125" s="1">
        <v>2123</v>
      </c>
      <c r="B2125">
        <v>5662.5782907009116</v>
      </c>
      <c r="C2125">
        <v>39.833380325271008</v>
      </c>
    </row>
    <row r="2126" spans="1:3" x14ac:dyDescent="0.35">
      <c r="A2126" s="1">
        <v>2124</v>
      </c>
      <c r="B2126">
        <v>5665.2502739429474</v>
      </c>
      <c r="C2126">
        <v>39.833408779362593</v>
      </c>
    </row>
    <row r="2127" spans="1:3" x14ac:dyDescent="0.35">
      <c r="A2127" s="1">
        <v>2125</v>
      </c>
      <c r="B2127">
        <v>5667.9160616397858</v>
      </c>
      <c r="C2127">
        <v>39.834233650710132</v>
      </c>
    </row>
    <row r="2128" spans="1:3" x14ac:dyDescent="0.35">
      <c r="A2128" s="1">
        <v>2126</v>
      </c>
      <c r="B2128">
        <v>5670.5745775699615</v>
      </c>
      <c r="C2128">
        <v>39.835143448914927</v>
      </c>
    </row>
    <row r="2129" spans="1:3" x14ac:dyDescent="0.35">
      <c r="A2129" s="1">
        <v>2127</v>
      </c>
      <c r="B2129">
        <v>5673.2427585124969</v>
      </c>
      <c r="C2129">
        <v>39.835911219924313</v>
      </c>
    </row>
    <row r="2130" spans="1:3" x14ac:dyDescent="0.35">
      <c r="A2130" s="1">
        <v>2128</v>
      </c>
      <c r="B2130">
        <v>5675.9090142250061</v>
      </c>
      <c r="C2130">
        <v>39.836565226419467</v>
      </c>
    </row>
    <row r="2131" spans="1:3" x14ac:dyDescent="0.35">
      <c r="A2131" s="1">
        <v>2129</v>
      </c>
      <c r="B2131">
        <v>5678.5801217556</v>
      </c>
      <c r="C2131">
        <v>39.835911077238421</v>
      </c>
    </row>
    <row r="2132" spans="1:3" x14ac:dyDescent="0.35">
      <c r="A2132" s="1">
        <v>2130</v>
      </c>
      <c r="B2132">
        <v>5681.2579774856567</v>
      </c>
      <c r="C2132">
        <v>39.837190844411552</v>
      </c>
    </row>
    <row r="2133" spans="1:3" x14ac:dyDescent="0.35">
      <c r="A2133" s="1">
        <v>2131</v>
      </c>
      <c r="B2133">
        <v>5683.9130194187164</v>
      </c>
      <c r="C2133">
        <v>39.837844844243492</v>
      </c>
    </row>
    <row r="2134" spans="1:3" x14ac:dyDescent="0.35">
      <c r="A2134" s="1">
        <v>2132</v>
      </c>
      <c r="B2134">
        <v>5686.5694146156311</v>
      </c>
      <c r="C2134">
        <v>39.838840240709423</v>
      </c>
    </row>
    <row r="2135" spans="1:3" x14ac:dyDescent="0.35">
      <c r="A2135" s="1">
        <v>2133</v>
      </c>
      <c r="B2135">
        <v>5689.2415587902069</v>
      </c>
      <c r="C2135">
        <v>39.83906770971609</v>
      </c>
    </row>
    <row r="2136" spans="1:3" x14ac:dyDescent="0.35">
      <c r="A2136" s="1">
        <v>2134</v>
      </c>
      <c r="B2136">
        <v>5691.9122817516327</v>
      </c>
      <c r="C2136">
        <v>39.838783346013358</v>
      </c>
    </row>
    <row r="2137" spans="1:3" x14ac:dyDescent="0.35">
      <c r="A2137" s="1">
        <v>2135</v>
      </c>
      <c r="B2137">
        <v>5694.5836842060089</v>
      </c>
      <c r="C2137">
        <v>39.839437544138868</v>
      </c>
    </row>
    <row r="2138" spans="1:3" x14ac:dyDescent="0.35">
      <c r="A2138" s="1">
        <v>2136</v>
      </c>
      <c r="B2138">
        <v>5697.2386376857758</v>
      </c>
      <c r="C2138">
        <v>39.839153295810313</v>
      </c>
    </row>
    <row r="2139" spans="1:3" x14ac:dyDescent="0.35">
      <c r="A2139" s="1">
        <v>2137</v>
      </c>
      <c r="B2139">
        <v>5699.914568901062</v>
      </c>
      <c r="C2139">
        <v>39.840375986469937</v>
      </c>
    </row>
    <row r="2140" spans="1:3" x14ac:dyDescent="0.35">
      <c r="A2140" s="1">
        <v>2138</v>
      </c>
      <c r="B2140">
        <v>5702.5691764354706</v>
      </c>
      <c r="C2140">
        <v>39.841570250417718</v>
      </c>
    </row>
    <row r="2141" spans="1:3" x14ac:dyDescent="0.35">
      <c r="A2141" s="1">
        <v>2139</v>
      </c>
      <c r="B2141">
        <v>5705.2353501319894</v>
      </c>
      <c r="C2141">
        <v>39.841314198899973</v>
      </c>
    </row>
    <row r="2142" spans="1:3" x14ac:dyDescent="0.35">
      <c r="A2142" s="1">
        <v>2140</v>
      </c>
      <c r="B2142">
        <v>5707.9063622951508</v>
      </c>
      <c r="C2142">
        <v>39.842138975206247</v>
      </c>
    </row>
    <row r="2143" spans="1:3" x14ac:dyDescent="0.35">
      <c r="A2143" s="1">
        <v>2141</v>
      </c>
      <c r="B2143">
        <v>5710.5727171897888</v>
      </c>
      <c r="C2143">
        <v>39.842593802658612</v>
      </c>
    </row>
    <row r="2144" spans="1:3" x14ac:dyDescent="0.35">
      <c r="A2144" s="1">
        <v>2142</v>
      </c>
      <c r="B2144">
        <v>5713.2418978214264</v>
      </c>
      <c r="C2144">
        <v>39.842707647431098</v>
      </c>
    </row>
    <row r="2145" spans="1:3" x14ac:dyDescent="0.35">
      <c r="A2145" s="1">
        <v>2143</v>
      </c>
      <c r="B2145">
        <v>5715.9055573940277</v>
      </c>
      <c r="C2145">
        <v>39.843190853190393</v>
      </c>
    </row>
    <row r="2146" spans="1:3" x14ac:dyDescent="0.35">
      <c r="A2146" s="1">
        <v>2144</v>
      </c>
      <c r="B2146">
        <v>5718.5814204216003</v>
      </c>
      <c r="C2146">
        <v>39.845295161029483</v>
      </c>
    </row>
    <row r="2147" spans="1:3" x14ac:dyDescent="0.35">
      <c r="A2147" s="1">
        <v>2145</v>
      </c>
      <c r="B2147">
        <v>5721.2502145767212</v>
      </c>
      <c r="C2147">
        <v>39.845010917167578</v>
      </c>
    </row>
    <row r="2148" spans="1:3" x14ac:dyDescent="0.35">
      <c r="A2148" s="1">
        <v>2146</v>
      </c>
      <c r="B2148">
        <v>5723.9078924655914</v>
      </c>
      <c r="C2148">
        <v>39.846205086941573</v>
      </c>
    </row>
    <row r="2149" spans="1:3" x14ac:dyDescent="0.35">
      <c r="A2149" s="1">
        <v>2147</v>
      </c>
      <c r="B2149">
        <v>5726.576486825943</v>
      </c>
      <c r="C2149">
        <v>39.847484830936921</v>
      </c>
    </row>
    <row r="2150" spans="1:3" x14ac:dyDescent="0.35">
      <c r="A2150" s="1">
        <v>2148</v>
      </c>
      <c r="B2150">
        <v>5729.2419459819794</v>
      </c>
      <c r="C2150">
        <v>39.84782610319543</v>
      </c>
    </row>
    <row r="2151" spans="1:3" x14ac:dyDescent="0.35">
      <c r="A2151" s="1">
        <v>2149</v>
      </c>
      <c r="B2151">
        <v>5731.9170467853546</v>
      </c>
      <c r="C2151">
        <v>39.84876444021296</v>
      </c>
    </row>
    <row r="2152" spans="1:3" x14ac:dyDescent="0.35">
      <c r="A2152" s="1">
        <v>2150</v>
      </c>
      <c r="B2152">
        <v>5734.5714514255524</v>
      </c>
      <c r="C2152">
        <v>39.846830794316837</v>
      </c>
    </row>
    <row r="2153" spans="1:3" x14ac:dyDescent="0.35">
      <c r="A2153" s="1">
        <v>2151</v>
      </c>
      <c r="B2153">
        <v>5737.2419650554657</v>
      </c>
      <c r="C2153">
        <v>39.846261949086568</v>
      </c>
    </row>
    <row r="2154" spans="1:3" x14ac:dyDescent="0.35">
      <c r="A2154" s="1">
        <v>2152</v>
      </c>
      <c r="B2154">
        <v>5739.9095373153687</v>
      </c>
      <c r="C2154">
        <v>39.846773771989902</v>
      </c>
    </row>
    <row r="2155" spans="1:3" x14ac:dyDescent="0.35">
      <c r="A2155" s="1">
        <v>2153</v>
      </c>
      <c r="B2155">
        <v>5742.5789415836334</v>
      </c>
      <c r="C2155">
        <v>39.847598271808089</v>
      </c>
    </row>
    <row r="2156" spans="1:3" x14ac:dyDescent="0.35">
      <c r="A2156" s="1">
        <v>2154</v>
      </c>
      <c r="B2156">
        <v>5745.2484149932861</v>
      </c>
      <c r="C2156">
        <v>39.848650356022269</v>
      </c>
    </row>
    <row r="2157" spans="1:3" x14ac:dyDescent="0.35">
      <c r="A2157" s="1">
        <v>2155</v>
      </c>
      <c r="B2157">
        <v>5747.9075021743774</v>
      </c>
      <c r="C2157">
        <v>39.849531931908658</v>
      </c>
    </row>
    <row r="2158" spans="1:3" x14ac:dyDescent="0.35">
      <c r="A2158" s="1">
        <v>2156</v>
      </c>
      <c r="B2158">
        <v>5750.5723621845254</v>
      </c>
      <c r="C2158">
        <v>39.849617231946503</v>
      </c>
    </row>
    <row r="2159" spans="1:3" x14ac:dyDescent="0.35">
      <c r="A2159" s="1">
        <v>2157</v>
      </c>
      <c r="B2159">
        <v>5753.2414355278024</v>
      </c>
      <c r="C2159">
        <v>39.850669477990607</v>
      </c>
    </row>
    <row r="2160" spans="1:3" x14ac:dyDescent="0.35">
      <c r="A2160" s="1">
        <v>2158</v>
      </c>
      <c r="B2160">
        <v>5755.9105718135834</v>
      </c>
      <c r="C2160">
        <v>39.849560583901692</v>
      </c>
    </row>
    <row r="2161" spans="1:3" x14ac:dyDescent="0.35">
      <c r="A2161" s="1">
        <v>2159</v>
      </c>
      <c r="B2161">
        <v>5758.583034992218</v>
      </c>
      <c r="C2161">
        <v>39.850356665563332</v>
      </c>
    </row>
    <row r="2162" spans="1:3" x14ac:dyDescent="0.35">
      <c r="A2162" s="1">
        <v>2160</v>
      </c>
      <c r="B2162">
        <v>5761.2380533218384</v>
      </c>
      <c r="C2162">
        <v>39.85004387073559</v>
      </c>
    </row>
    <row r="2163" spans="1:3" x14ac:dyDescent="0.35">
      <c r="A2163" s="1">
        <v>2161</v>
      </c>
      <c r="B2163">
        <v>5763.9026176929474</v>
      </c>
      <c r="C2163">
        <v>39.850783159148442</v>
      </c>
    </row>
    <row r="2164" spans="1:3" x14ac:dyDescent="0.35">
      <c r="A2164" s="1">
        <v>2162</v>
      </c>
      <c r="B2164">
        <v>5766.5714395046234</v>
      </c>
      <c r="C2164">
        <v>39.851892026064931</v>
      </c>
    </row>
    <row r="2165" spans="1:3" x14ac:dyDescent="0.35">
      <c r="A2165" s="1">
        <v>2163</v>
      </c>
      <c r="B2165">
        <v>5769.2488627433777</v>
      </c>
      <c r="C2165">
        <v>39.851863683866171</v>
      </c>
    </row>
    <row r="2166" spans="1:3" x14ac:dyDescent="0.35">
      <c r="A2166" s="1">
        <v>2164</v>
      </c>
      <c r="B2166">
        <v>5771.9083604812622</v>
      </c>
      <c r="C2166">
        <v>39.852915899460463</v>
      </c>
    </row>
    <row r="2167" spans="1:3" x14ac:dyDescent="0.35">
      <c r="A2167" s="1">
        <v>2165</v>
      </c>
      <c r="B2167">
        <v>5774.572746515274</v>
      </c>
      <c r="C2167">
        <v>39.852859023230607</v>
      </c>
    </row>
    <row r="2168" spans="1:3" x14ac:dyDescent="0.35">
      <c r="A2168" s="1">
        <v>2166</v>
      </c>
      <c r="B2168">
        <v>5777.2419946193704</v>
      </c>
      <c r="C2168">
        <v>39.853882723428548</v>
      </c>
    </row>
    <row r="2169" spans="1:3" x14ac:dyDescent="0.35">
      <c r="A2169" s="1">
        <v>2167</v>
      </c>
      <c r="B2169">
        <v>5779.9172391891479</v>
      </c>
      <c r="C2169">
        <v>39.854536896317057</v>
      </c>
    </row>
    <row r="2170" spans="1:3" x14ac:dyDescent="0.35">
      <c r="A2170" s="1">
        <v>2168</v>
      </c>
      <c r="B2170">
        <v>5782.5713243484497</v>
      </c>
      <c r="C2170">
        <v>39.8546505934561</v>
      </c>
    </row>
    <row r="2171" spans="1:3" x14ac:dyDescent="0.35">
      <c r="A2171" s="1">
        <v>2169</v>
      </c>
      <c r="B2171">
        <v>5785.2514824867249</v>
      </c>
      <c r="C2171">
        <v>39.855247811597152</v>
      </c>
    </row>
    <row r="2172" spans="1:3" x14ac:dyDescent="0.35">
      <c r="A2172" s="1">
        <v>2170</v>
      </c>
      <c r="B2172">
        <v>5787.9095318317413</v>
      </c>
      <c r="C2172">
        <v>39.856868642139418</v>
      </c>
    </row>
    <row r="2173" spans="1:3" x14ac:dyDescent="0.35">
      <c r="A2173" s="1">
        <v>2171</v>
      </c>
      <c r="B2173">
        <v>5790.5794448852539</v>
      </c>
      <c r="C2173">
        <v>39.856499126520603</v>
      </c>
    </row>
    <row r="2174" spans="1:3" x14ac:dyDescent="0.35">
      <c r="A2174" s="1">
        <v>2172</v>
      </c>
      <c r="B2174">
        <v>5793.2451493740082</v>
      </c>
      <c r="C2174">
        <v>39.856328481942953</v>
      </c>
    </row>
    <row r="2175" spans="1:3" x14ac:dyDescent="0.35">
      <c r="A2175" s="1">
        <v>2173</v>
      </c>
      <c r="B2175">
        <v>5795.9078168869019</v>
      </c>
      <c r="C2175">
        <v>39.857551211682413</v>
      </c>
    </row>
    <row r="2176" spans="1:3" x14ac:dyDescent="0.35">
      <c r="A2176" s="1">
        <v>2174</v>
      </c>
      <c r="B2176">
        <v>5798.5752651691437</v>
      </c>
      <c r="C2176">
        <v>39.858631854979308</v>
      </c>
    </row>
    <row r="2177" spans="1:3" x14ac:dyDescent="0.35">
      <c r="A2177" s="1">
        <v>2175</v>
      </c>
      <c r="B2177">
        <v>5801.2453398704529</v>
      </c>
      <c r="C2177">
        <v>39.859627051771433</v>
      </c>
    </row>
    <row r="2178" spans="1:3" x14ac:dyDescent="0.35">
      <c r="A2178" s="1">
        <v>2176</v>
      </c>
      <c r="B2178">
        <v>5803.9105453491211</v>
      </c>
      <c r="C2178">
        <v>39.861418496739738</v>
      </c>
    </row>
    <row r="2179" spans="1:3" x14ac:dyDescent="0.35">
      <c r="A2179" s="1">
        <v>2177</v>
      </c>
      <c r="B2179">
        <v>5806.5764563083649</v>
      </c>
      <c r="C2179">
        <v>39.863209871720827</v>
      </c>
    </row>
    <row r="2180" spans="1:3" x14ac:dyDescent="0.35">
      <c r="A2180" s="1">
        <v>2178</v>
      </c>
      <c r="B2180">
        <v>5809.242565870285</v>
      </c>
      <c r="C2180">
        <v>39.864717066948693</v>
      </c>
    </row>
    <row r="2181" spans="1:3" x14ac:dyDescent="0.35">
      <c r="A2181" s="1">
        <v>2179</v>
      </c>
      <c r="B2181">
        <v>5811.9160828590393</v>
      </c>
      <c r="C2181">
        <v>39.865086679105829</v>
      </c>
    </row>
    <row r="2182" spans="1:3" x14ac:dyDescent="0.35">
      <c r="A2182" s="1">
        <v>2180</v>
      </c>
      <c r="B2182">
        <v>5814.5768790245056</v>
      </c>
      <c r="C2182">
        <v>39.865683898339668</v>
      </c>
    </row>
    <row r="2183" spans="1:3" x14ac:dyDescent="0.35">
      <c r="A2183" s="1">
        <v>2181</v>
      </c>
      <c r="B2183">
        <v>5817.2446966171256</v>
      </c>
      <c r="C2183">
        <v>39.865626967324097</v>
      </c>
    </row>
    <row r="2184" spans="1:3" x14ac:dyDescent="0.35">
      <c r="A2184" s="1">
        <v>2182</v>
      </c>
      <c r="B2184">
        <v>5819.9076642990112</v>
      </c>
      <c r="C2184">
        <v>39.864830986225599</v>
      </c>
    </row>
    <row r="2185" spans="1:3" x14ac:dyDescent="0.35">
      <c r="A2185" s="1">
        <v>2183</v>
      </c>
      <c r="B2185">
        <v>5822.5710349082947</v>
      </c>
      <c r="C2185">
        <v>39.865911432069417</v>
      </c>
    </row>
    <row r="2186" spans="1:3" x14ac:dyDescent="0.35">
      <c r="A2186" s="1">
        <v>2184</v>
      </c>
      <c r="B2186">
        <v>5825.2471308708191</v>
      </c>
      <c r="C2186">
        <v>39.867304855531273</v>
      </c>
    </row>
    <row r="2187" spans="1:3" x14ac:dyDescent="0.35">
      <c r="A2187" s="1">
        <v>2185</v>
      </c>
      <c r="B2187">
        <v>5827.9142754077911</v>
      </c>
      <c r="C2187">
        <v>39.868584597320449</v>
      </c>
    </row>
    <row r="2188" spans="1:3" x14ac:dyDescent="0.35">
      <c r="A2188" s="1">
        <v>2186</v>
      </c>
      <c r="B2188">
        <v>5830.5688281059274</v>
      </c>
      <c r="C2188">
        <v>39.868527717796063</v>
      </c>
    </row>
    <row r="2189" spans="1:3" x14ac:dyDescent="0.35">
      <c r="A2189" s="1">
        <v>2187</v>
      </c>
      <c r="B2189">
        <v>5833.2512295246124</v>
      </c>
      <c r="C2189">
        <v>39.869067712557417</v>
      </c>
    </row>
    <row r="2190" spans="1:3" x14ac:dyDescent="0.35">
      <c r="A2190" s="1">
        <v>2188</v>
      </c>
      <c r="B2190">
        <v>5835.9084684848794</v>
      </c>
      <c r="C2190">
        <v>39.869721773204787</v>
      </c>
    </row>
    <row r="2191" spans="1:3" x14ac:dyDescent="0.35">
      <c r="A2191" s="1">
        <v>2189</v>
      </c>
      <c r="B2191">
        <v>5838.5740864276886</v>
      </c>
      <c r="C2191">
        <v>39.870319049988566</v>
      </c>
    </row>
    <row r="2192" spans="1:3" x14ac:dyDescent="0.35">
      <c r="A2192" s="1">
        <v>2190</v>
      </c>
      <c r="B2192">
        <v>5841.2416481971741</v>
      </c>
      <c r="C2192">
        <v>39.872053740664839</v>
      </c>
    </row>
    <row r="2193" spans="1:3" x14ac:dyDescent="0.35">
      <c r="A2193" s="1">
        <v>2191</v>
      </c>
      <c r="B2193">
        <v>5843.9129750728607</v>
      </c>
      <c r="C2193">
        <v>39.873873502087193</v>
      </c>
    </row>
    <row r="2194" spans="1:3" x14ac:dyDescent="0.35">
      <c r="A2194" s="1">
        <v>2192</v>
      </c>
      <c r="B2194">
        <v>5846.572457075119</v>
      </c>
      <c r="C2194">
        <v>39.873105880963578</v>
      </c>
    </row>
    <row r="2195" spans="1:3" x14ac:dyDescent="0.35">
      <c r="A2195" s="1">
        <v>2193</v>
      </c>
      <c r="B2195">
        <v>5849.2437906265259</v>
      </c>
      <c r="C2195">
        <v>39.873845357512323</v>
      </c>
    </row>
    <row r="2196" spans="1:3" x14ac:dyDescent="0.35">
      <c r="A2196" s="1">
        <v>2194</v>
      </c>
      <c r="B2196">
        <v>5851.9063699245453</v>
      </c>
      <c r="C2196">
        <v>39.874669953479973</v>
      </c>
    </row>
    <row r="2197" spans="1:3" x14ac:dyDescent="0.35">
      <c r="A2197" s="1">
        <v>2195</v>
      </c>
      <c r="B2197">
        <v>5854.5795063972473</v>
      </c>
      <c r="C2197">
        <v>39.873788497429082</v>
      </c>
    </row>
    <row r="2198" spans="1:3" x14ac:dyDescent="0.35">
      <c r="A2198" s="1">
        <v>2196</v>
      </c>
      <c r="B2198">
        <v>5857.2482945919037</v>
      </c>
      <c r="C2198">
        <v>39.874243578668967</v>
      </c>
    </row>
    <row r="2199" spans="1:3" x14ac:dyDescent="0.35">
      <c r="A2199" s="1">
        <v>2197</v>
      </c>
      <c r="B2199">
        <v>5859.9161477088928</v>
      </c>
      <c r="C2199">
        <v>39.874129694744212</v>
      </c>
    </row>
    <row r="2200" spans="1:3" x14ac:dyDescent="0.35">
      <c r="A2200" s="1">
        <v>2198</v>
      </c>
      <c r="B2200">
        <v>5862.5726954936981</v>
      </c>
      <c r="C2200">
        <v>39.875835880465537</v>
      </c>
    </row>
    <row r="2201" spans="1:3" x14ac:dyDescent="0.35">
      <c r="A2201" s="1">
        <v>2199</v>
      </c>
      <c r="B2201">
        <v>5865.2428810596466</v>
      </c>
      <c r="C2201">
        <v>39.87660364943342</v>
      </c>
    </row>
    <row r="2202" spans="1:3" x14ac:dyDescent="0.35">
      <c r="A2202" s="1">
        <v>2200</v>
      </c>
      <c r="B2202">
        <v>5867.9095675945282</v>
      </c>
      <c r="C2202">
        <v>39.877285987047472</v>
      </c>
    </row>
    <row r="2203" spans="1:3" x14ac:dyDescent="0.35">
      <c r="A2203" s="1">
        <v>2201</v>
      </c>
      <c r="B2203">
        <v>5870.5829346179962</v>
      </c>
      <c r="C2203">
        <v>39.879333183014047</v>
      </c>
    </row>
    <row r="2204" spans="1:3" x14ac:dyDescent="0.35">
      <c r="A2204" s="1">
        <v>2202</v>
      </c>
      <c r="B2204">
        <v>5873.2487330436707</v>
      </c>
      <c r="C2204">
        <v>39.880300169935438</v>
      </c>
    </row>
    <row r="2205" spans="1:3" x14ac:dyDescent="0.35">
      <c r="A2205" s="1">
        <v>2203</v>
      </c>
      <c r="B2205">
        <v>5875.9150063991547</v>
      </c>
      <c r="C2205">
        <v>39.882290531682877</v>
      </c>
    </row>
    <row r="2206" spans="1:3" x14ac:dyDescent="0.35">
      <c r="A2206" s="1">
        <v>2204</v>
      </c>
      <c r="B2206">
        <v>5878.5818476676941</v>
      </c>
      <c r="C2206">
        <v>39.88334263664305</v>
      </c>
    </row>
    <row r="2207" spans="1:3" x14ac:dyDescent="0.35">
      <c r="A2207" s="1">
        <v>2205</v>
      </c>
      <c r="B2207">
        <v>5881.2371187210083</v>
      </c>
      <c r="C2207">
        <v>39.883968271966197</v>
      </c>
    </row>
    <row r="2208" spans="1:3" x14ac:dyDescent="0.35">
      <c r="A2208" s="1">
        <v>2206</v>
      </c>
      <c r="B2208">
        <v>5883.9116604328156</v>
      </c>
      <c r="C2208">
        <v>39.885447100373007</v>
      </c>
    </row>
    <row r="2209" spans="1:3" x14ac:dyDescent="0.35">
      <c r="A2209" s="1">
        <v>2207</v>
      </c>
      <c r="B2209">
        <v>5886.5772793292999</v>
      </c>
      <c r="C2209">
        <v>39.883456474142491</v>
      </c>
    </row>
    <row r="2210" spans="1:3" x14ac:dyDescent="0.35">
      <c r="A2210" s="1">
        <v>2208</v>
      </c>
      <c r="B2210">
        <v>5889.2431721687317</v>
      </c>
      <c r="C2210">
        <v>39.883968557090093</v>
      </c>
    </row>
    <row r="2211" spans="1:3" x14ac:dyDescent="0.35">
      <c r="A2211" s="1">
        <v>2209</v>
      </c>
      <c r="B2211">
        <v>5891.9143900871277</v>
      </c>
      <c r="C2211">
        <v>39.884309900607278</v>
      </c>
    </row>
    <row r="2212" spans="1:3" x14ac:dyDescent="0.35">
      <c r="A2212" s="1">
        <v>2210</v>
      </c>
      <c r="B2212">
        <v>5894.5718088150024</v>
      </c>
      <c r="C2212">
        <v>39.884907200815753</v>
      </c>
    </row>
    <row r="2213" spans="1:3" x14ac:dyDescent="0.35">
      <c r="A2213" s="1">
        <v>2211</v>
      </c>
      <c r="B2213">
        <v>5897.2414627075204</v>
      </c>
      <c r="C2213">
        <v>39.886243609205977</v>
      </c>
    </row>
    <row r="2214" spans="1:3" x14ac:dyDescent="0.35">
      <c r="A2214" s="1">
        <v>2212</v>
      </c>
      <c r="B2214">
        <v>5899.9158084392548</v>
      </c>
      <c r="C2214">
        <v>39.888034939601518</v>
      </c>
    </row>
    <row r="2215" spans="1:3" x14ac:dyDescent="0.35">
      <c r="A2215" s="1">
        <v>2213</v>
      </c>
      <c r="B2215">
        <v>5902.5815217494956</v>
      </c>
      <c r="C2215">
        <v>39.889456581612613</v>
      </c>
    </row>
    <row r="2216" spans="1:3" x14ac:dyDescent="0.35">
      <c r="A2216" s="1">
        <v>2214</v>
      </c>
      <c r="B2216">
        <v>5905.2502257823944</v>
      </c>
      <c r="C2216">
        <v>39.888973097753961</v>
      </c>
    </row>
    <row r="2217" spans="1:3" x14ac:dyDescent="0.35">
      <c r="A2217" s="1">
        <v>2215</v>
      </c>
      <c r="B2217">
        <v>5907.9158954620361</v>
      </c>
      <c r="C2217">
        <v>39.889968415517608</v>
      </c>
    </row>
    <row r="2218" spans="1:3" x14ac:dyDescent="0.35">
      <c r="A2218" s="1">
        <v>2216</v>
      </c>
      <c r="B2218">
        <v>5910.5819334983826</v>
      </c>
      <c r="C2218">
        <v>39.890025204581953</v>
      </c>
    </row>
    <row r="2219" spans="1:3" x14ac:dyDescent="0.35">
      <c r="A2219" s="1">
        <v>2217</v>
      </c>
      <c r="B2219">
        <v>5913.250764131546</v>
      </c>
      <c r="C2219">
        <v>39.890082100283948</v>
      </c>
    </row>
    <row r="2220" spans="1:3" x14ac:dyDescent="0.35">
      <c r="A2220" s="1">
        <v>2218</v>
      </c>
      <c r="B2220">
        <v>5915.9043819904327</v>
      </c>
      <c r="C2220">
        <v>39.890423613257923</v>
      </c>
    </row>
    <row r="2221" spans="1:3" x14ac:dyDescent="0.35">
      <c r="A2221" s="1">
        <v>2219</v>
      </c>
      <c r="B2221">
        <v>5918.5714366435996</v>
      </c>
      <c r="C2221">
        <v>39.890793137992823</v>
      </c>
    </row>
    <row r="2222" spans="1:3" x14ac:dyDescent="0.35">
      <c r="A2222" s="1">
        <v>2220</v>
      </c>
      <c r="B2222">
        <v>5921.2355089187622</v>
      </c>
      <c r="C2222">
        <v>39.891219753564243</v>
      </c>
    </row>
    <row r="2223" spans="1:3" x14ac:dyDescent="0.35">
      <c r="A2223" s="1">
        <v>2221</v>
      </c>
      <c r="B2223">
        <v>5923.9138021469116</v>
      </c>
      <c r="C2223">
        <v>39.892328733229157</v>
      </c>
    </row>
    <row r="2224" spans="1:3" x14ac:dyDescent="0.35">
      <c r="A2224" s="1">
        <v>2222</v>
      </c>
      <c r="B2224">
        <v>5926.5814461708069</v>
      </c>
      <c r="C2224">
        <v>39.891873804067153</v>
      </c>
    </row>
    <row r="2225" spans="1:3" x14ac:dyDescent="0.35">
      <c r="A2225" s="1">
        <v>2223</v>
      </c>
      <c r="B2225">
        <v>5929.2398815155029</v>
      </c>
      <c r="C2225">
        <v>39.891930597937503</v>
      </c>
    </row>
    <row r="2226" spans="1:3" x14ac:dyDescent="0.35">
      <c r="A2226" s="1">
        <v>2224</v>
      </c>
      <c r="B2226">
        <v>5931.9113726615906</v>
      </c>
      <c r="C2226">
        <v>39.894290787783163</v>
      </c>
    </row>
    <row r="2227" spans="1:3" x14ac:dyDescent="0.35">
      <c r="A2227" s="1">
        <v>2225</v>
      </c>
      <c r="B2227">
        <v>5934.5759856700897</v>
      </c>
      <c r="C2227">
        <v>39.89437610916454</v>
      </c>
    </row>
    <row r="2228" spans="1:3" x14ac:dyDescent="0.35">
      <c r="A2228" s="1">
        <v>2226</v>
      </c>
      <c r="B2228">
        <v>5937.2484211921692</v>
      </c>
      <c r="C2228">
        <v>39.89400665409859</v>
      </c>
    </row>
    <row r="2229" spans="1:3" x14ac:dyDescent="0.35">
      <c r="A2229" s="1">
        <v>2227</v>
      </c>
      <c r="B2229">
        <v>5939.9148015975952</v>
      </c>
      <c r="C2229">
        <v>39.892584586214049</v>
      </c>
    </row>
    <row r="2230" spans="1:3" x14ac:dyDescent="0.35">
      <c r="A2230" s="1">
        <v>2228</v>
      </c>
      <c r="B2230">
        <v>5942.5704724788666</v>
      </c>
      <c r="C2230">
        <v>39.891191289223421</v>
      </c>
    </row>
    <row r="2231" spans="1:3" x14ac:dyDescent="0.35">
      <c r="A2231" s="1">
        <v>2229</v>
      </c>
      <c r="B2231">
        <v>5945.2472112178802</v>
      </c>
      <c r="C2231">
        <v>39.891589643676227</v>
      </c>
    </row>
    <row r="2232" spans="1:3" x14ac:dyDescent="0.35">
      <c r="A2232" s="1">
        <v>2230</v>
      </c>
      <c r="B2232">
        <v>5947.9167783260345</v>
      </c>
      <c r="C2232">
        <v>39.890537409705722</v>
      </c>
    </row>
    <row r="2233" spans="1:3" x14ac:dyDescent="0.35">
      <c r="A2233" s="1">
        <v>2231</v>
      </c>
      <c r="B2233">
        <v>5950.5837972164154</v>
      </c>
      <c r="C2233">
        <v>39.891532758875428</v>
      </c>
    </row>
    <row r="2234" spans="1:3" x14ac:dyDescent="0.35">
      <c r="A2234" s="1">
        <v>2232</v>
      </c>
      <c r="B2234">
        <v>5953.2504961490631</v>
      </c>
      <c r="C2234">
        <v>39.891788795439247</v>
      </c>
    </row>
    <row r="2235" spans="1:3" x14ac:dyDescent="0.35">
      <c r="A2235" s="1">
        <v>2233</v>
      </c>
      <c r="B2235">
        <v>5955.9167339801788</v>
      </c>
      <c r="C2235">
        <v>39.890281847426358</v>
      </c>
    </row>
    <row r="2236" spans="1:3" x14ac:dyDescent="0.35">
      <c r="A2236" s="1">
        <v>2234</v>
      </c>
      <c r="B2236">
        <v>5958.5725946426392</v>
      </c>
      <c r="C2236">
        <v>39.890878947315407</v>
      </c>
    </row>
    <row r="2237" spans="1:3" x14ac:dyDescent="0.35">
      <c r="A2237" s="1">
        <v>2235</v>
      </c>
      <c r="B2237">
        <v>5961.2448253631592</v>
      </c>
      <c r="C2237">
        <v>39.889855260826323</v>
      </c>
    </row>
    <row r="2238" spans="1:3" x14ac:dyDescent="0.35">
      <c r="A2238" s="1">
        <v>2236</v>
      </c>
      <c r="B2238">
        <v>5963.9102771282196</v>
      </c>
      <c r="C2238">
        <v>39.891021150797613</v>
      </c>
    </row>
    <row r="2239" spans="1:3" x14ac:dyDescent="0.35">
      <c r="A2239" s="1">
        <v>2237</v>
      </c>
      <c r="B2239">
        <v>5966.5722813606262</v>
      </c>
      <c r="C2239">
        <v>39.891021092768533</v>
      </c>
    </row>
    <row r="2240" spans="1:3" x14ac:dyDescent="0.35">
      <c r="A2240" s="1">
        <v>2238</v>
      </c>
      <c r="B2240">
        <v>5969.2413003444672</v>
      </c>
      <c r="C2240">
        <v>39.891902660495717</v>
      </c>
    </row>
    <row r="2241" spans="1:3" x14ac:dyDescent="0.35">
      <c r="A2241" s="1">
        <v>2239</v>
      </c>
      <c r="B2241">
        <v>5971.9101638793954</v>
      </c>
      <c r="C2241">
        <v>39.891675187537672</v>
      </c>
    </row>
    <row r="2242" spans="1:3" x14ac:dyDescent="0.35">
      <c r="A2242" s="1">
        <v>2240</v>
      </c>
      <c r="B2242">
        <v>5974.5760273933411</v>
      </c>
      <c r="C2242">
        <v>39.892926308582091</v>
      </c>
    </row>
    <row r="2243" spans="1:3" x14ac:dyDescent="0.35">
      <c r="A2243" s="1">
        <v>2241</v>
      </c>
      <c r="B2243">
        <v>5977.2417840957642</v>
      </c>
      <c r="C2243">
        <v>39.891731934900292</v>
      </c>
    </row>
    <row r="2244" spans="1:3" x14ac:dyDescent="0.35">
      <c r="A2244" s="1">
        <v>2242</v>
      </c>
      <c r="B2244">
        <v>5979.912740945816</v>
      </c>
      <c r="C2244">
        <v>39.893068460630083</v>
      </c>
    </row>
    <row r="2245" spans="1:3" x14ac:dyDescent="0.35">
      <c r="A2245" s="1">
        <v>2243</v>
      </c>
      <c r="B2245">
        <v>5982.5792129039764</v>
      </c>
      <c r="C2245">
        <v>39.892101726735348</v>
      </c>
    </row>
    <row r="2246" spans="1:3" x14ac:dyDescent="0.35">
      <c r="A2246" s="1">
        <v>2244</v>
      </c>
      <c r="B2246">
        <v>5985.2376148700714</v>
      </c>
      <c r="C2246">
        <v>39.893551685732326</v>
      </c>
    </row>
    <row r="2247" spans="1:3" x14ac:dyDescent="0.35">
      <c r="A2247" s="1">
        <v>2245</v>
      </c>
      <c r="B2247">
        <v>5987.9083528518677</v>
      </c>
      <c r="C2247">
        <v>39.893978353165657</v>
      </c>
    </row>
    <row r="2248" spans="1:3" x14ac:dyDescent="0.35">
      <c r="A2248" s="1">
        <v>2246</v>
      </c>
      <c r="B2248">
        <v>5990.5768139362344</v>
      </c>
      <c r="C2248">
        <v>39.895371642541868</v>
      </c>
    </row>
    <row r="2249" spans="1:3" x14ac:dyDescent="0.35">
      <c r="A2249" s="1">
        <v>2247</v>
      </c>
      <c r="B2249">
        <v>5993.2491893768311</v>
      </c>
      <c r="C2249">
        <v>39.896850119264663</v>
      </c>
    </row>
    <row r="2250" spans="1:3" x14ac:dyDescent="0.35">
      <c r="A2250" s="1">
        <v>2248</v>
      </c>
      <c r="B2250">
        <v>5995.9063358306876</v>
      </c>
      <c r="C2250">
        <v>39.896423445863277</v>
      </c>
    </row>
    <row r="2251" spans="1:3" x14ac:dyDescent="0.35">
      <c r="A2251" s="1">
        <v>2249</v>
      </c>
      <c r="B2251">
        <v>5998.5760924816132</v>
      </c>
      <c r="C2251">
        <v>39.897361972782427</v>
      </c>
    </row>
    <row r="2252" spans="1:3" x14ac:dyDescent="0.35">
      <c r="A2252" s="1">
        <v>2250</v>
      </c>
      <c r="B2252">
        <v>6001.2488052845001</v>
      </c>
      <c r="C2252">
        <v>39.898470777070173</v>
      </c>
    </row>
    <row r="2253" spans="1:3" x14ac:dyDescent="0.35">
      <c r="A2253" s="1">
        <v>2251</v>
      </c>
      <c r="B2253">
        <v>6003.9166362285614</v>
      </c>
      <c r="C2253">
        <v>39.899011059161069</v>
      </c>
    </row>
    <row r="2254" spans="1:3" x14ac:dyDescent="0.35">
      <c r="A2254" s="1">
        <v>2252</v>
      </c>
      <c r="B2254">
        <v>6006.5754539966583</v>
      </c>
      <c r="C2254">
        <v>39.899921049039271</v>
      </c>
    </row>
    <row r="2255" spans="1:3" x14ac:dyDescent="0.35">
      <c r="A2255" s="1">
        <v>2253</v>
      </c>
      <c r="B2255">
        <v>6009.2388029098511</v>
      </c>
      <c r="C2255">
        <v>39.899949608022688</v>
      </c>
    </row>
    <row r="2256" spans="1:3" x14ac:dyDescent="0.35">
      <c r="A2256" s="1">
        <v>2254</v>
      </c>
      <c r="B2256">
        <v>6011.9115102291107</v>
      </c>
      <c r="C2256">
        <v>39.89969373045021</v>
      </c>
    </row>
    <row r="2257" spans="1:3" x14ac:dyDescent="0.35">
      <c r="A2257" s="1">
        <v>2255</v>
      </c>
      <c r="B2257">
        <v>6014.5818910598746</v>
      </c>
      <c r="C2257">
        <v>39.901997011236837</v>
      </c>
    </row>
    <row r="2258" spans="1:3" x14ac:dyDescent="0.35">
      <c r="A2258" s="1">
        <v>2256</v>
      </c>
      <c r="B2258">
        <v>6017.2451033592224</v>
      </c>
      <c r="C2258">
        <v>39.902139133868488</v>
      </c>
    </row>
    <row r="2259" spans="1:3" x14ac:dyDescent="0.35">
      <c r="A2259" s="1">
        <v>2257</v>
      </c>
      <c r="B2259">
        <v>6019.9065363407144</v>
      </c>
      <c r="C2259">
        <v>39.902082280505439</v>
      </c>
    </row>
    <row r="2260" spans="1:3" x14ac:dyDescent="0.35">
      <c r="A2260" s="1">
        <v>2258</v>
      </c>
      <c r="B2260">
        <v>6022.5766599178314</v>
      </c>
      <c r="C2260">
        <v>39.903276647634407</v>
      </c>
    </row>
    <row r="2261" spans="1:3" x14ac:dyDescent="0.35">
      <c r="A2261" s="1">
        <v>2259</v>
      </c>
      <c r="B2261">
        <v>6025.2452328205109</v>
      </c>
      <c r="C2261">
        <v>39.904613185675032</v>
      </c>
    </row>
    <row r="2262" spans="1:3" x14ac:dyDescent="0.35">
      <c r="A2262" s="1">
        <v>2260</v>
      </c>
      <c r="B2262">
        <v>6027.9020056724548</v>
      </c>
      <c r="C2262">
        <v>39.904982849367713</v>
      </c>
    </row>
    <row r="2263" spans="1:3" x14ac:dyDescent="0.35">
      <c r="A2263" s="1">
        <v>2261</v>
      </c>
      <c r="B2263">
        <v>6030.5727903842926</v>
      </c>
      <c r="C2263">
        <v>39.904186830055991</v>
      </c>
    </row>
    <row r="2264" spans="1:3" x14ac:dyDescent="0.35">
      <c r="A2264" s="1">
        <v>2262</v>
      </c>
      <c r="B2264">
        <v>6033.2437708377838</v>
      </c>
      <c r="C2264">
        <v>39.906006700243303</v>
      </c>
    </row>
    <row r="2265" spans="1:3" x14ac:dyDescent="0.35">
      <c r="A2265" s="1">
        <v>2263</v>
      </c>
      <c r="B2265">
        <v>6035.9130423069</v>
      </c>
      <c r="C2265">
        <v>39.90691665615433</v>
      </c>
    </row>
    <row r="2266" spans="1:3" x14ac:dyDescent="0.35">
      <c r="A2266" s="1">
        <v>2264</v>
      </c>
      <c r="B2266">
        <v>6038.5807864665994</v>
      </c>
      <c r="C2266">
        <v>39.907400174542083</v>
      </c>
    </row>
    <row r="2267" spans="1:3" x14ac:dyDescent="0.35">
      <c r="A2267" s="1">
        <v>2265</v>
      </c>
      <c r="B2267">
        <v>6041.2480607032776</v>
      </c>
      <c r="C2267">
        <v>39.908764886728008</v>
      </c>
    </row>
    <row r="2268" spans="1:3" x14ac:dyDescent="0.35">
      <c r="A2268" s="1">
        <v>2266</v>
      </c>
      <c r="B2268">
        <v>6043.9135618209839</v>
      </c>
      <c r="C2268">
        <v>39.909276847878232</v>
      </c>
    </row>
    <row r="2269" spans="1:3" x14ac:dyDescent="0.35">
      <c r="A2269" s="1">
        <v>2267</v>
      </c>
      <c r="B2269">
        <v>6046.575484752655</v>
      </c>
      <c r="C2269">
        <v>39.91038582267862</v>
      </c>
    </row>
    <row r="2270" spans="1:3" x14ac:dyDescent="0.35">
      <c r="A2270" s="1">
        <v>2268</v>
      </c>
      <c r="B2270">
        <v>6049.2432990074158</v>
      </c>
      <c r="C2270">
        <v>39.911665518768189</v>
      </c>
    </row>
    <row r="2271" spans="1:3" x14ac:dyDescent="0.35">
      <c r="A2271" s="1">
        <v>2269</v>
      </c>
      <c r="B2271">
        <v>6051.9063317775726</v>
      </c>
      <c r="C2271">
        <v>39.913456914485138</v>
      </c>
    </row>
    <row r="2272" spans="1:3" x14ac:dyDescent="0.35">
      <c r="A2272" s="1">
        <v>2270</v>
      </c>
      <c r="B2272">
        <v>6054.5748851299286</v>
      </c>
      <c r="C2272">
        <v>39.913314864277623</v>
      </c>
    </row>
    <row r="2273" spans="1:3" x14ac:dyDescent="0.35">
      <c r="A2273" s="1">
        <v>2271</v>
      </c>
      <c r="B2273">
        <v>6057.2362542152396</v>
      </c>
      <c r="C2273">
        <v>39.914821910797443</v>
      </c>
    </row>
    <row r="2274" spans="1:3" x14ac:dyDescent="0.35">
      <c r="A2274" s="1">
        <v>2272</v>
      </c>
      <c r="B2274">
        <v>6059.9126508235931</v>
      </c>
      <c r="C2274">
        <v>39.916556448135012</v>
      </c>
    </row>
    <row r="2275" spans="1:3" x14ac:dyDescent="0.35">
      <c r="A2275" s="1">
        <v>2273</v>
      </c>
      <c r="B2275">
        <v>6062.5732507705688</v>
      </c>
      <c r="C2275">
        <v>39.918035084583892</v>
      </c>
    </row>
    <row r="2276" spans="1:3" x14ac:dyDescent="0.35">
      <c r="A2276" s="1">
        <v>2274</v>
      </c>
      <c r="B2276">
        <v>6065.2374663352966</v>
      </c>
      <c r="C2276">
        <v>39.920196061879963</v>
      </c>
    </row>
    <row r="2277" spans="1:3" x14ac:dyDescent="0.35">
      <c r="A2277" s="1">
        <v>2275</v>
      </c>
      <c r="B2277">
        <v>6067.9184646606454</v>
      </c>
      <c r="C2277">
        <v>39.922755317870212</v>
      </c>
    </row>
    <row r="2278" spans="1:3" x14ac:dyDescent="0.35">
      <c r="A2278" s="1">
        <v>2276</v>
      </c>
      <c r="B2278">
        <v>6070.5684213638306</v>
      </c>
      <c r="C2278">
        <v>39.922214977544598</v>
      </c>
    </row>
    <row r="2279" spans="1:3" x14ac:dyDescent="0.35">
      <c r="A2279" s="1">
        <v>2277</v>
      </c>
      <c r="B2279">
        <v>6073.2490332126617</v>
      </c>
      <c r="C2279">
        <v>39.924205377975667</v>
      </c>
    </row>
    <row r="2280" spans="1:3" x14ac:dyDescent="0.35">
      <c r="A2280" s="1">
        <v>2278</v>
      </c>
      <c r="B2280">
        <v>6075.9082939624786</v>
      </c>
      <c r="C2280">
        <v>39.926195688802153</v>
      </c>
    </row>
    <row r="2281" spans="1:3" x14ac:dyDescent="0.35">
      <c r="A2281" s="1">
        <v>2279</v>
      </c>
      <c r="B2281">
        <v>6078.5737462043762</v>
      </c>
      <c r="C2281">
        <v>39.928100790148797</v>
      </c>
    </row>
    <row r="2282" spans="1:3" x14ac:dyDescent="0.35">
      <c r="A2282" s="1">
        <v>2280</v>
      </c>
      <c r="B2282">
        <v>6081.2412981987</v>
      </c>
      <c r="C2282">
        <v>39.930659899006059</v>
      </c>
    </row>
    <row r="2283" spans="1:3" x14ac:dyDescent="0.35">
      <c r="A2283" s="1">
        <v>2281</v>
      </c>
      <c r="B2283">
        <v>6083.9106159210214</v>
      </c>
      <c r="C2283">
        <v>39.932166875393882</v>
      </c>
    </row>
    <row r="2284" spans="1:3" x14ac:dyDescent="0.35">
      <c r="A2284" s="1">
        <v>2282</v>
      </c>
      <c r="B2284">
        <v>6086.5842032432556</v>
      </c>
      <c r="C2284">
        <v>39.934726032162189</v>
      </c>
    </row>
    <row r="2285" spans="1:3" x14ac:dyDescent="0.35">
      <c r="A2285" s="1">
        <v>2283</v>
      </c>
      <c r="B2285">
        <v>6089.2494943141937</v>
      </c>
      <c r="C2285">
        <v>39.935493740756627</v>
      </c>
    </row>
    <row r="2286" spans="1:3" x14ac:dyDescent="0.35">
      <c r="A2286" s="1">
        <v>2284</v>
      </c>
      <c r="B2286">
        <v>6091.9124734401703</v>
      </c>
      <c r="C2286">
        <v>39.936346696131167</v>
      </c>
    </row>
    <row r="2287" spans="1:3" x14ac:dyDescent="0.35">
      <c r="A2287" s="1">
        <v>2285</v>
      </c>
      <c r="B2287">
        <v>6094.5828154087067</v>
      </c>
      <c r="C2287">
        <v>39.937967449751582</v>
      </c>
    </row>
    <row r="2288" spans="1:3" x14ac:dyDescent="0.35">
      <c r="A2288" s="1">
        <v>2286</v>
      </c>
      <c r="B2288">
        <v>6097.2400057315826</v>
      </c>
      <c r="C2288">
        <v>39.939275459515407</v>
      </c>
    </row>
    <row r="2289" spans="1:3" x14ac:dyDescent="0.35">
      <c r="A2289" s="1">
        <v>2287</v>
      </c>
      <c r="B2289">
        <v>6099.905473947525</v>
      </c>
      <c r="C2289">
        <v>39.939730385697793</v>
      </c>
    </row>
    <row r="2290" spans="1:3" x14ac:dyDescent="0.35">
      <c r="A2290" s="1">
        <v>2288</v>
      </c>
      <c r="B2290">
        <v>6102.5710361003876</v>
      </c>
      <c r="C2290">
        <v>39.941038542289043</v>
      </c>
    </row>
    <row r="2291" spans="1:3" x14ac:dyDescent="0.35">
      <c r="A2291" s="1">
        <v>2289</v>
      </c>
      <c r="B2291">
        <v>6105.2401118278503</v>
      </c>
      <c r="C2291">
        <v>39.941806011891899</v>
      </c>
    </row>
    <row r="2292" spans="1:3" x14ac:dyDescent="0.35">
      <c r="A2292" s="1">
        <v>2290</v>
      </c>
      <c r="B2292">
        <v>6107.9144396781921</v>
      </c>
      <c r="C2292">
        <v>39.945189840606723</v>
      </c>
    </row>
    <row r="2293" spans="1:3" x14ac:dyDescent="0.35">
      <c r="A2293" s="1">
        <v>2291</v>
      </c>
      <c r="B2293">
        <v>6110.5753118991852</v>
      </c>
      <c r="C2293">
        <v>39.946270338818778</v>
      </c>
    </row>
    <row r="2294" spans="1:3" x14ac:dyDescent="0.35">
      <c r="A2294" s="1">
        <v>2292</v>
      </c>
      <c r="B2294">
        <v>6113.2471163272858</v>
      </c>
      <c r="C2294">
        <v>39.947549781541298</v>
      </c>
    </row>
    <row r="2295" spans="1:3" x14ac:dyDescent="0.35">
      <c r="A2295" s="1">
        <v>2293</v>
      </c>
      <c r="B2295">
        <v>6115.906810760498</v>
      </c>
      <c r="C2295">
        <v>39.948090189952183</v>
      </c>
    </row>
    <row r="2296" spans="1:3" x14ac:dyDescent="0.35">
      <c r="A2296" s="1">
        <v>2294</v>
      </c>
      <c r="B2296">
        <v>6118.5752596855164</v>
      </c>
      <c r="C2296">
        <v>39.94908508439606</v>
      </c>
    </row>
    <row r="2297" spans="1:3" x14ac:dyDescent="0.35">
      <c r="A2297" s="1">
        <v>2295</v>
      </c>
      <c r="B2297">
        <v>6121.2415404319763</v>
      </c>
      <c r="C2297">
        <v>39.949454835718022</v>
      </c>
    </row>
    <row r="2298" spans="1:3" x14ac:dyDescent="0.35">
      <c r="A2298" s="1">
        <v>2296</v>
      </c>
      <c r="B2298">
        <v>6123.9112737178802</v>
      </c>
      <c r="C2298">
        <v>39.95116106707043</v>
      </c>
    </row>
    <row r="2299" spans="1:3" x14ac:dyDescent="0.35">
      <c r="A2299" s="1">
        <v>2297</v>
      </c>
      <c r="B2299">
        <v>6126.5721397399902</v>
      </c>
      <c r="C2299">
        <v>39.951758055378818</v>
      </c>
    </row>
    <row r="2300" spans="1:3" x14ac:dyDescent="0.35">
      <c r="A2300" s="1">
        <v>2298</v>
      </c>
      <c r="B2300">
        <v>6129.2466905117026</v>
      </c>
      <c r="C2300">
        <v>39.953208123086057</v>
      </c>
    </row>
    <row r="2301" spans="1:3" x14ac:dyDescent="0.35">
      <c r="A2301" s="1">
        <v>2299</v>
      </c>
      <c r="B2301">
        <v>6131.9128530025482</v>
      </c>
      <c r="C2301">
        <v>39.954175134797516</v>
      </c>
    </row>
    <row r="2302" spans="1:3" x14ac:dyDescent="0.35">
      <c r="A2302" s="1">
        <v>2300</v>
      </c>
      <c r="B2302">
        <v>6134.5827524662018</v>
      </c>
      <c r="C2302">
        <v>39.955852556203993</v>
      </c>
    </row>
    <row r="2303" spans="1:3" x14ac:dyDescent="0.35">
      <c r="A2303" s="1">
        <v>2301</v>
      </c>
      <c r="B2303">
        <v>6137.2373378276816</v>
      </c>
      <c r="C2303">
        <v>39.956392745611339</v>
      </c>
    </row>
    <row r="2304" spans="1:3" x14ac:dyDescent="0.35">
      <c r="A2304" s="1">
        <v>2302</v>
      </c>
      <c r="B2304">
        <v>6139.9140486717224</v>
      </c>
      <c r="C2304">
        <v>39.957131988055423</v>
      </c>
    </row>
    <row r="2305" spans="1:3" x14ac:dyDescent="0.35">
      <c r="A2305" s="1">
        <v>2303</v>
      </c>
      <c r="B2305">
        <v>6142.580037355423</v>
      </c>
      <c r="C2305">
        <v>39.957672282482228</v>
      </c>
    </row>
    <row r="2306" spans="1:3" x14ac:dyDescent="0.35">
      <c r="A2306" s="1">
        <v>2304</v>
      </c>
      <c r="B2306">
        <v>6145.2454118728638</v>
      </c>
      <c r="C2306">
        <v>39.959378199740783</v>
      </c>
    </row>
    <row r="2307" spans="1:3" x14ac:dyDescent="0.35">
      <c r="A2307" s="1">
        <v>2305</v>
      </c>
      <c r="B2307">
        <v>6147.9104809761047</v>
      </c>
      <c r="C2307">
        <v>39.959833257324419</v>
      </c>
    </row>
    <row r="2308" spans="1:3" x14ac:dyDescent="0.35">
      <c r="A2308" s="1">
        <v>2306</v>
      </c>
      <c r="B2308">
        <v>6150.5693573951721</v>
      </c>
      <c r="C2308">
        <v>39.960430409201713</v>
      </c>
    </row>
    <row r="2309" spans="1:3" x14ac:dyDescent="0.35">
      <c r="A2309" s="1">
        <v>2307</v>
      </c>
      <c r="B2309">
        <v>6153.2356615066528</v>
      </c>
      <c r="C2309">
        <v>39.960487216393638</v>
      </c>
    </row>
    <row r="2310" spans="1:3" x14ac:dyDescent="0.35">
      <c r="A2310" s="1">
        <v>2308</v>
      </c>
      <c r="B2310">
        <v>6155.9071526527396</v>
      </c>
      <c r="C2310">
        <v>39.961596239440041</v>
      </c>
    </row>
    <row r="2311" spans="1:3" x14ac:dyDescent="0.35">
      <c r="A2311" s="1">
        <v>2309</v>
      </c>
      <c r="B2311">
        <v>6158.5813438892365</v>
      </c>
      <c r="C2311">
        <v>39.961852061649893</v>
      </c>
    </row>
    <row r="2312" spans="1:3" x14ac:dyDescent="0.35">
      <c r="A2312" s="1">
        <v>2310</v>
      </c>
      <c r="B2312">
        <v>6161.241592168808</v>
      </c>
      <c r="C2312">
        <v>39.962107958270657</v>
      </c>
    </row>
    <row r="2313" spans="1:3" x14ac:dyDescent="0.35">
      <c r="A2313" s="1">
        <v>2311</v>
      </c>
      <c r="B2313">
        <v>6163.9054729938507</v>
      </c>
      <c r="C2313">
        <v>39.962705076908513</v>
      </c>
    </row>
    <row r="2314" spans="1:3" x14ac:dyDescent="0.35">
      <c r="A2314" s="1">
        <v>2312</v>
      </c>
      <c r="B2314">
        <v>6166.5701923370361</v>
      </c>
      <c r="C2314">
        <v>39.962733296946418</v>
      </c>
    </row>
    <row r="2315" spans="1:3" x14ac:dyDescent="0.35">
      <c r="A2315" s="1">
        <v>2313</v>
      </c>
      <c r="B2315">
        <v>6169.2450308799744</v>
      </c>
      <c r="C2315">
        <v>39.962448852844673</v>
      </c>
    </row>
    <row r="2316" spans="1:3" x14ac:dyDescent="0.35">
      <c r="A2316" s="1">
        <v>2314</v>
      </c>
      <c r="B2316">
        <v>6171.9174420833588</v>
      </c>
      <c r="C2316">
        <v>39.964638225198783</v>
      </c>
    </row>
    <row r="2317" spans="1:3" x14ac:dyDescent="0.35">
      <c r="A2317" s="1">
        <v>2315</v>
      </c>
      <c r="B2317">
        <v>6174.5805065631866</v>
      </c>
      <c r="C2317">
        <v>39.965377450658089</v>
      </c>
    </row>
    <row r="2318" spans="1:3" x14ac:dyDescent="0.35">
      <c r="A2318" s="1">
        <v>2316</v>
      </c>
      <c r="B2318">
        <v>6177.2469220161438</v>
      </c>
      <c r="C2318">
        <v>39.965576480946339</v>
      </c>
    </row>
    <row r="2319" spans="1:3" x14ac:dyDescent="0.35">
      <c r="A2319" s="1">
        <v>2317</v>
      </c>
      <c r="B2319">
        <v>6179.9031684398651</v>
      </c>
      <c r="C2319">
        <v>39.966031477789031</v>
      </c>
    </row>
    <row r="2320" spans="1:3" x14ac:dyDescent="0.35">
      <c r="A2320" s="1">
        <v>2318</v>
      </c>
      <c r="B2320">
        <v>6182.5759899616241</v>
      </c>
      <c r="C2320">
        <v>39.96648650364056</v>
      </c>
    </row>
    <row r="2321" spans="1:3" x14ac:dyDescent="0.35">
      <c r="A2321" s="1">
        <v>2319</v>
      </c>
      <c r="B2321">
        <v>6185.2434339523325</v>
      </c>
      <c r="C2321">
        <v>39.966713899389077</v>
      </c>
    </row>
    <row r="2322" spans="1:3" x14ac:dyDescent="0.35">
      <c r="A2322" s="1">
        <v>2320</v>
      </c>
      <c r="B2322">
        <v>6187.9022371768951</v>
      </c>
      <c r="C2322">
        <v>39.967225682322933</v>
      </c>
    </row>
    <row r="2323" spans="1:3" x14ac:dyDescent="0.35">
      <c r="A2323" s="1">
        <v>2321</v>
      </c>
      <c r="B2323">
        <v>6190.582558631897</v>
      </c>
      <c r="C2323">
        <v>39.968590351886661</v>
      </c>
    </row>
    <row r="2324" spans="1:3" x14ac:dyDescent="0.35">
      <c r="A2324" s="1">
        <v>2322</v>
      </c>
      <c r="B2324">
        <v>6193.249728679657</v>
      </c>
      <c r="C2324">
        <v>39.969983497986227</v>
      </c>
    </row>
    <row r="2325" spans="1:3" x14ac:dyDescent="0.35">
      <c r="A2325" s="1">
        <v>2323</v>
      </c>
      <c r="B2325">
        <v>6195.9052801132202</v>
      </c>
      <c r="C2325">
        <v>39.969329548910288</v>
      </c>
    </row>
    <row r="2326" spans="1:3" x14ac:dyDescent="0.35">
      <c r="A2326" s="1">
        <v>2324</v>
      </c>
      <c r="B2326">
        <v>6198.5775694847107</v>
      </c>
      <c r="C2326">
        <v>39.96955687885827</v>
      </c>
    </row>
    <row r="2327" spans="1:3" x14ac:dyDescent="0.35">
      <c r="A2327" s="1">
        <v>2325</v>
      </c>
      <c r="B2327">
        <v>6201.2499458789835</v>
      </c>
      <c r="C2327">
        <v>39.969414702617279</v>
      </c>
    </row>
    <row r="2328" spans="1:3" x14ac:dyDescent="0.35">
      <c r="A2328" s="1">
        <v>2326</v>
      </c>
      <c r="B2328">
        <v>6203.914514541626</v>
      </c>
      <c r="C2328">
        <v>39.970551991998192</v>
      </c>
    </row>
    <row r="2329" spans="1:3" x14ac:dyDescent="0.35">
      <c r="A2329" s="1">
        <v>2327</v>
      </c>
      <c r="B2329">
        <v>6206.5770153999329</v>
      </c>
      <c r="C2329">
        <v>39.970210856511528</v>
      </c>
    </row>
    <row r="2330" spans="1:3" x14ac:dyDescent="0.35">
      <c r="A2330" s="1">
        <v>2328</v>
      </c>
      <c r="B2330">
        <v>6209.2392373085022</v>
      </c>
      <c r="C2330">
        <v>39.969926317988808</v>
      </c>
    </row>
    <row r="2331" spans="1:3" x14ac:dyDescent="0.35">
      <c r="A2331" s="1">
        <v>2329</v>
      </c>
      <c r="B2331">
        <v>6211.9089245796204</v>
      </c>
      <c r="C2331">
        <v>39.970295955367511</v>
      </c>
    </row>
    <row r="2332" spans="1:3" x14ac:dyDescent="0.35">
      <c r="A2332" s="1">
        <v>2330</v>
      </c>
      <c r="B2332">
        <v>6214.5749163627625</v>
      </c>
      <c r="C2332">
        <v>39.970921385085163</v>
      </c>
    </row>
    <row r="2333" spans="1:3" x14ac:dyDescent="0.35">
      <c r="A2333" s="1">
        <v>2331</v>
      </c>
      <c r="B2333">
        <v>6217.2465138435364</v>
      </c>
      <c r="C2333">
        <v>39.972314567715728</v>
      </c>
    </row>
    <row r="2334" spans="1:3" x14ac:dyDescent="0.35">
      <c r="A2334" s="1">
        <v>2332</v>
      </c>
      <c r="B2334">
        <v>6219.9195201396942</v>
      </c>
      <c r="C2334">
        <v>39.971973277741483</v>
      </c>
    </row>
    <row r="2335" spans="1:3" x14ac:dyDescent="0.35">
      <c r="A2335" s="1">
        <v>2333</v>
      </c>
      <c r="B2335">
        <v>6222.5765247344971</v>
      </c>
      <c r="C2335">
        <v>39.973195798330337</v>
      </c>
    </row>
    <row r="2336" spans="1:3" x14ac:dyDescent="0.35">
      <c r="A2336" s="1">
        <v>2334</v>
      </c>
      <c r="B2336">
        <v>6225.2382051944733</v>
      </c>
      <c r="C2336">
        <v>39.973622353385238</v>
      </c>
    </row>
    <row r="2337" spans="1:3" x14ac:dyDescent="0.35">
      <c r="A2337" s="1">
        <v>2335</v>
      </c>
      <c r="B2337">
        <v>6227.9052698612213</v>
      </c>
      <c r="C2337">
        <v>39.974503718648698</v>
      </c>
    </row>
    <row r="2338" spans="1:3" x14ac:dyDescent="0.35">
      <c r="A2338" s="1">
        <v>2336</v>
      </c>
      <c r="B2338">
        <v>6230.5802178382874</v>
      </c>
      <c r="C2338">
        <v>39.975271578698127</v>
      </c>
    </row>
    <row r="2339" spans="1:3" x14ac:dyDescent="0.35">
      <c r="A2339" s="1">
        <v>2337</v>
      </c>
      <c r="B2339">
        <v>6233.2500665187836</v>
      </c>
      <c r="C2339">
        <v>39.975584324231747</v>
      </c>
    </row>
    <row r="2340" spans="1:3" x14ac:dyDescent="0.35">
      <c r="A2340" s="1">
        <v>2338</v>
      </c>
      <c r="B2340">
        <v>6235.9153771400452</v>
      </c>
      <c r="C2340">
        <v>39.974816420797211</v>
      </c>
    </row>
    <row r="2341" spans="1:3" x14ac:dyDescent="0.35">
      <c r="A2341" s="1">
        <v>2339</v>
      </c>
      <c r="B2341">
        <v>6238.5748465061188</v>
      </c>
      <c r="C2341">
        <v>39.975498957969691</v>
      </c>
    </row>
    <row r="2342" spans="1:3" x14ac:dyDescent="0.35">
      <c r="A2342" s="1">
        <v>2340</v>
      </c>
      <c r="B2342">
        <v>6241.242564201355</v>
      </c>
      <c r="C2342">
        <v>39.976096226643378</v>
      </c>
    </row>
    <row r="2343" spans="1:3" x14ac:dyDescent="0.35">
      <c r="A2343" s="1">
        <v>2341</v>
      </c>
      <c r="B2343">
        <v>6243.9117374420166</v>
      </c>
      <c r="C2343">
        <v>39.976550982701127</v>
      </c>
    </row>
    <row r="2344" spans="1:3" x14ac:dyDescent="0.35">
      <c r="A2344" s="1">
        <v>2342</v>
      </c>
      <c r="B2344">
        <v>6246.5783135890961</v>
      </c>
      <c r="C2344">
        <v>39.976721421742923</v>
      </c>
    </row>
    <row r="2345" spans="1:3" x14ac:dyDescent="0.35">
      <c r="A2345" s="1">
        <v>2343</v>
      </c>
      <c r="B2345">
        <v>6249.2514882087708</v>
      </c>
      <c r="C2345">
        <v>39.977233032411988</v>
      </c>
    </row>
    <row r="2346" spans="1:3" x14ac:dyDescent="0.35">
      <c r="A2346" s="1">
        <v>2344</v>
      </c>
      <c r="B2346">
        <v>6251.9077303409576</v>
      </c>
      <c r="C2346">
        <v>39.978086187525918</v>
      </c>
    </row>
    <row r="2347" spans="1:3" x14ac:dyDescent="0.35">
      <c r="A2347" s="1">
        <v>2345</v>
      </c>
      <c r="B2347">
        <v>6254.5753502845764</v>
      </c>
      <c r="C2347">
        <v>39.978512773123512</v>
      </c>
    </row>
    <row r="2348" spans="1:3" x14ac:dyDescent="0.35">
      <c r="A2348" s="1">
        <v>2346</v>
      </c>
      <c r="B2348">
        <v>6257.2398109436044</v>
      </c>
      <c r="C2348">
        <v>39.978484119064092</v>
      </c>
    </row>
    <row r="2349" spans="1:3" x14ac:dyDescent="0.35">
      <c r="A2349" s="1">
        <v>2347</v>
      </c>
      <c r="B2349">
        <v>6259.9089059829712</v>
      </c>
      <c r="C2349">
        <v>39.97845576365615</v>
      </c>
    </row>
    <row r="2350" spans="1:3" x14ac:dyDescent="0.35">
      <c r="A2350" s="1">
        <v>2348</v>
      </c>
      <c r="B2350">
        <v>6262.5763344764709</v>
      </c>
      <c r="C2350">
        <v>39.978654748218588</v>
      </c>
    </row>
    <row r="2351" spans="1:3" x14ac:dyDescent="0.35">
      <c r="A2351" s="1">
        <v>2349</v>
      </c>
      <c r="B2351">
        <v>6265.2425308227539</v>
      </c>
      <c r="C2351">
        <v>39.979450781721582</v>
      </c>
    </row>
    <row r="2352" spans="1:3" x14ac:dyDescent="0.35">
      <c r="A2352" s="1">
        <v>2350</v>
      </c>
      <c r="B2352">
        <v>6267.9157609939584</v>
      </c>
      <c r="C2352">
        <v>39.979791880173337</v>
      </c>
    </row>
    <row r="2353" spans="1:3" x14ac:dyDescent="0.35">
      <c r="A2353" s="1">
        <v>2351</v>
      </c>
      <c r="B2353">
        <v>6270.57244348526</v>
      </c>
      <c r="C2353">
        <v>39.979251622329059</v>
      </c>
    </row>
    <row r="2354" spans="1:3" x14ac:dyDescent="0.35">
      <c r="A2354" s="1">
        <v>2352</v>
      </c>
      <c r="B2354">
        <v>6273.2432065010071</v>
      </c>
      <c r="C2354">
        <v>39.979564447366492</v>
      </c>
    </row>
    <row r="2355" spans="1:3" x14ac:dyDescent="0.35">
      <c r="A2355" s="1">
        <v>2353</v>
      </c>
      <c r="B2355">
        <v>6275.9057178497314</v>
      </c>
      <c r="C2355">
        <v>39.980332163762512</v>
      </c>
    </row>
    <row r="2356" spans="1:3" x14ac:dyDescent="0.35">
      <c r="A2356" s="1">
        <v>2354</v>
      </c>
      <c r="B2356">
        <v>6278.5798075199127</v>
      </c>
      <c r="C2356">
        <v>39.979564538664768</v>
      </c>
    </row>
    <row r="2357" spans="1:3" x14ac:dyDescent="0.35">
      <c r="A2357" s="1">
        <v>2355</v>
      </c>
      <c r="B2357">
        <v>6281.2414758205414</v>
      </c>
      <c r="C2357">
        <v>39.979052556013308</v>
      </c>
    </row>
    <row r="2358" spans="1:3" x14ac:dyDescent="0.35">
      <c r="A2358" s="1">
        <v>2356</v>
      </c>
      <c r="B2358">
        <v>6283.9035906791687</v>
      </c>
      <c r="C2358">
        <v>39.980843877635571</v>
      </c>
    </row>
    <row r="2359" spans="1:3" x14ac:dyDescent="0.35">
      <c r="A2359" s="1">
        <v>2357</v>
      </c>
      <c r="B2359">
        <v>6286.5750975608826</v>
      </c>
      <c r="C2359">
        <v>39.980104346883778</v>
      </c>
    </row>
    <row r="2360" spans="1:3" x14ac:dyDescent="0.35">
      <c r="A2360" s="1">
        <v>2358</v>
      </c>
      <c r="B2360">
        <v>6289.2466466426849</v>
      </c>
      <c r="C2360">
        <v>39.980047590500448</v>
      </c>
    </row>
    <row r="2361" spans="1:3" x14ac:dyDescent="0.35">
      <c r="A2361" s="1">
        <v>2359</v>
      </c>
      <c r="B2361">
        <v>6291.9071741104126</v>
      </c>
      <c r="C2361">
        <v>39.980275211859123</v>
      </c>
    </row>
    <row r="2362" spans="1:3" x14ac:dyDescent="0.35">
      <c r="A2362" s="1">
        <v>2360</v>
      </c>
      <c r="B2362">
        <v>6294.5756800174713</v>
      </c>
      <c r="C2362">
        <v>39.977460094049412</v>
      </c>
    </row>
    <row r="2363" spans="1:3" x14ac:dyDescent="0.35">
      <c r="A2363" s="1">
        <v>2361</v>
      </c>
      <c r="B2363">
        <v>6297.2466530799866</v>
      </c>
      <c r="C2363">
        <v>39.97586810259255</v>
      </c>
    </row>
    <row r="2364" spans="1:3" x14ac:dyDescent="0.35">
      <c r="A2364" s="1">
        <v>2362</v>
      </c>
      <c r="B2364">
        <v>6299.9137580394736</v>
      </c>
      <c r="C2364">
        <v>39.974617035084442</v>
      </c>
    </row>
    <row r="2365" spans="1:3" x14ac:dyDescent="0.35">
      <c r="A2365" s="1">
        <v>2363</v>
      </c>
      <c r="B2365">
        <v>6302.5704252719879</v>
      </c>
      <c r="C2365">
        <v>39.974190547987703</v>
      </c>
    </row>
    <row r="2366" spans="1:3" x14ac:dyDescent="0.35">
      <c r="A2366" s="1">
        <v>2364</v>
      </c>
      <c r="B2366">
        <v>6305.2334306240082</v>
      </c>
      <c r="C2366">
        <v>39.974844717136399</v>
      </c>
    </row>
    <row r="2367" spans="1:3" x14ac:dyDescent="0.35">
      <c r="A2367" s="1">
        <v>2365</v>
      </c>
      <c r="B2367">
        <v>6307.9159271717072</v>
      </c>
      <c r="C2367">
        <v>39.975868071757979</v>
      </c>
    </row>
    <row r="2368" spans="1:3" x14ac:dyDescent="0.35">
      <c r="A2368" s="1">
        <v>2366</v>
      </c>
      <c r="B2368">
        <v>6310.5704793930054</v>
      </c>
      <c r="C2368">
        <v>39.975470038310888</v>
      </c>
    </row>
    <row r="2369" spans="1:3" x14ac:dyDescent="0.35">
      <c r="A2369" s="1">
        <v>2367</v>
      </c>
      <c r="B2369">
        <v>6313.2491915225983</v>
      </c>
      <c r="C2369">
        <v>39.976408273740262</v>
      </c>
    </row>
    <row r="2370" spans="1:3" x14ac:dyDescent="0.35">
      <c r="A2370" s="1">
        <v>2368</v>
      </c>
      <c r="B2370">
        <v>6315.9047646522522</v>
      </c>
      <c r="C2370">
        <v>39.975782879795347</v>
      </c>
    </row>
    <row r="2371" spans="1:3" x14ac:dyDescent="0.35">
      <c r="A2371" s="1">
        <v>2369</v>
      </c>
      <c r="B2371">
        <v>6318.570511341095</v>
      </c>
      <c r="C2371">
        <v>39.975270909384221</v>
      </c>
    </row>
    <row r="2372" spans="1:3" x14ac:dyDescent="0.35">
      <c r="A2372" s="1">
        <v>2370</v>
      </c>
      <c r="B2372">
        <v>6321.2360012531281</v>
      </c>
      <c r="C2372">
        <v>39.974986584283528</v>
      </c>
    </row>
    <row r="2373" spans="1:3" x14ac:dyDescent="0.35">
      <c r="A2373" s="1">
        <v>2371</v>
      </c>
      <c r="B2373">
        <v>6323.9130804538727</v>
      </c>
      <c r="C2373">
        <v>39.974588435689533</v>
      </c>
    </row>
    <row r="2374" spans="1:3" x14ac:dyDescent="0.35">
      <c r="A2374" s="1">
        <v>2372</v>
      </c>
      <c r="B2374">
        <v>6326.5714766979218</v>
      </c>
      <c r="C2374">
        <v>39.975384446458612</v>
      </c>
    </row>
    <row r="2375" spans="1:3" x14ac:dyDescent="0.35">
      <c r="A2375" s="1">
        <v>2373</v>
      </c>
      <c r="B2375">
        <v>6329.2404234409332</v>
      </c>
      <c r="C2375">
        <v>39.976010063295448</v>
      </c>
    </row>
    <row r="2376" spans="1:3" x14ac:dyDescent="0.35">
      <c r="A2376" s="1">
        <v>2374</v>
      </c>
      <c r="B2376">
        <v>6331.9111940860748</v>
      </c>
      <c r="C2376">
        <v>39.975668767992062</v>
      </c>
    </row>
    <row r="2377" spans="1:3" x14ac:dyDescent="0.35">
      <c r="A2377" s="1">
        <v>2375</v>
      </c>
      <c r="B2377">
        <v>6334.5761816501617</v>
      </c>
      <c r="C2377">
        <v>39.97521384307916</v>
      </c>
    </row>
    <row r="2378" spans="1:3" x14ac:dyDescent="0.35">
      <c r="A2378" s="1">
        <v>2376</v>
      </c>
      <c r="B2378">
        <v>6337.2418050765991</v>
      </c>
      <c r="C2378">
        <v>39.974616786959061</v>
      </c>
    </row>
    <row r="2379" spans="1:3" x14ac:dyDescent="0.35">
      <c r="A2379" s="1">
        <v>2377</v>
      </c>
      <c r="B2379">
        <v>6339.9126703739166</v>
      </c>
      <c r="C2379">
        <v>39.974844208277418</v>
      </c>
    </row>
    <row r="2380" spans="1:3" x14ac:dyDescent="0.35">
      <c r="A2380" s="1">
        <v>2378</v>
      </c>
      <c r="B2380">
        <v>6342.5812261104584</v>
      </c>
      <c r="C2380">
        <v>39.974190282945237</v>
      </c>
    </row>
    <row r="2381" spans="1:3" x14ac:dyDescent="0.35">
      <c r="A2381" s="1">
        <v>2379</v>
      </c>
      <c r="B2381">
        <v>6345.24764752388</v>
      </c>
      <c r="C2381">
        <v>39.97470213988499</v>
      </c>
    </row>
    <row r="2382" spans="1:3" x14ac:dyDescent="0.35">
      <c r="A2382" s="1">
        <v>2380</v>
      </c>
      <c r="B2382">
        <v>6347.904150724411</v>
      </c>
      <c r="C2382">
        <v>39.975100161065861</v>
      </c>
    </row>
    <row r="2383" spans="1:3" x14ac:dyDescent="0.35">
      <c r="A2383" s="1">
        <v>2381</v>
      </c>
      <c r="B2383">
        <v>6350.5758173465729</v>
      </c>
      <c r="C2383">
        <v>39.97401967689153</v>
      </c>
    </row>
    <row r="2384" spans="1:3" x14ac:dyDescent="0.35">
      <c r="A2384" s="1">
        <v>2382</v>
      </c>
      <c r="B2384">
        <v>6353.2359895706177</v>
      </c>
      <c r="C2384">
        <v>39.97546965259523</v>
      </c>
    </row>
    <row r="2385" spans="1:3" x14ac:dyDescent="0.35">
      <c r="A2385" s="1">
        <v>2383</v>
      </c>
      <c r="B2385">
        <v>6355.9081180095673</v>
      </c>
      <c r="C2385">
        <v>39.97564018771979</v>
      </c>
    </row>
    <row r="2386" spans="1:3" x14ac:dyDescent="0.35">
      <c r="A2386" s="1">
        <v>2384</v>
      </c>
      <c r="B2386">
        <v>6358.5812430381766</v>
      </c>
      <c r="C2386">
        <v>39.976549921030887</v>
      </c>
    </row>
    <row r="2387" spans="1:3" x14ac:dyDescent="0.35">
      <c r="A2387" s="1">
        <v>2385</v>
      </c>
      <c r="B2387">
        <v>6361.2356798648834</v>
      </c>
      <c r="C2387">
        <v>39.97666361758742</v>
      </c>
    </row>
    <row r="2388" spans="1:3" x14ac:dyDescent="0.35">
      <c r="A2388" s="1">
        <v>2386</v>
      </c>
      <c r="B2388">
        <v>6363.9164295196533</v>
      </c>
      <c r="C2388">
        <v>39.976322303872649</v>
      </c>
    </row>
    <row r="2389" spans="1:3" x14ac:dyDescent="0.35">
      <c r="A2389" s="1">
        <v>2387</v>
      </c>
      <c r="B2389">
        <v>6366.5750026702881</v>
      </c>
      <c r="C2389">
        <v>39.975781967353662</v>
      </c>
    </row>
    <row r="2390" spans="1:3" x14ac:dyDescent="0.35">
      <c r="A2390" s="1">
        <v>2388</v>
      </c>
      <c r="B2390">
        <v>6369.2507860660553</v>
      </c>
      <c r="C2390">
        <v>39.975696765357782</v>
      </c>
    </row>
    <row r="2391" spans="1:3" x14ac:dyDescent="0.35">
      <c r="A2391" s="1">
        <v>2389</v>
      </c>
      <c r="B2391">
        <v>6371.9162850379944</v>
      </c>
      <c r="C2391">
        <v>39.975923998497308</v>
      </c>
    </row>
    <row r="2392" spans="1:3" x14ac:dyDescent="0.35">
      <c r="A2392" s="1">
        <v>2390</v>
      </c>
      <c r="B2392">
        <v>6374.5738253593436</v>
      </c>
      <c r="C2392">
        <v>39.975554317473993</v>
      </c>
    </row>
    <row r="2393" spans="1:3" x14ac:dyDescent="0.35">
      <c r="A2393" s="1">
        <v>2391</v>
      </c>
      <c r="B2393">
        <v>6377.242828130722</v>
      </c>
      <c r="C2393">
        <v>39.974985703882787</v>
      </c>
    </row>
    <row r="2394" spans="1:3" x14ac:dyDescent="0.35">
      <c r="A2394" s="1">
        <v>2392</v>
      </c>
      <c r="B2394">
        <v>6379.9062581062317</v>
      </c>
      <c r="C2394">
        <v>39.974957271523976</v>
      </c>
    </row>
    <row r="2395" spans="1:3" x14ac:dyDescent="0.35">
      <c r="A2395" s="1">
        <v>2393</v>
      </c>
      <c r="B2395">
        <v>6382.5742766857147</v>
      </c>
      <c r="C2395">
        <v>39.974928776893847</v>
      </c>
    </row>
    <row r="2396" spans="1:3" x14ac:dyDescent="0.35">
      <c r="A2396" s="1">
        <v>2394</v>
      </c>
      <c r="B2396">
        <v>6385.2504405975342</v>
      </c>
      <c r="C2396">
        <v>39.974985522896318</v>
      </c>
    </row>
    <row r="2397" spans="1:3" x14ac:dyDescent="0.35">
      <c r="A2397" s="1">
        <v>2395</v>
      </c>
      <c r="B2397">
        <v>6387.9152917861938</v>
      </c>
      <c r="C2397">
        <v>39.973905088154467</v>
      </c>
    </row>
    <row r="2398" spans="1:3" x14ac:dyDescent="0.35">
      <c r="A2398" s="1">
        <v>2396</v>
      </c>
      <c r="B2398">
        <v>6390.5851647853851</v>
      </c>
      <c r="C2398">
        <v>39.973763002170777</v>
      </c>
    </row>
    <row r="2399" spans="1:3" x14ac:dyDescent="0.35">
      <c r="A2399" s="1">
        <v>2397</v>
      </c>
      <c r="B2399">
        <v>6393.2421941757202</v>
      </c>
      <c r="C2399">
        <v>39.972881817546963</v>
      </c>
    </row>
    <row r="2400" spans="1:3" x14ac:dyDescent="0.35">
      <c r="A2400" s="1">
        <v>2398</v>
      </c>
      <c r="B2400">
        <v>6395.9060046672821</v>
      </c>
      <c r="C2400">
        <v>39.971801391314067</v>
      </c>
    </row>
    <row r="2401" spans="1:3" x14ac:dyDescent="0.35">
      <c r="A2401" s="1">
        <v>2399</v>
      </c>
      <c r="B2401">
        <v>6398.5763449668884</v>
      </c>
      <c r="C2401">
        <v>39.970379692540398</v>
      </c>
    </row>
    <row r="2402" spans="1:3" x14ac:dyDescent="0.35">
      <c r="A2402" s="1">
        <v>2400</v>
      </c>
      <c r="B2402">
        <v>6401.2410778999329</v>
      </c>
      <c r="C2402">
        <v>39.969981650652073</v>
      </c>
    </row>
    <row r="2403" spans="1:3" x14ac:dyDescent="0.35">
      <c r="A2403" s="1">
        <v>2401</v>
      </c>
      <c r="B2403">
        <v>6403.9041574001312</v>
      </c>
      <c r="C2403">
        <v>39.970806211383866</v>
      </c>
    </row>
    <row r="2404" spans="1:3" x14ac:dyDescent="0.35">
      <c r="A2404" s="1">
        <v>2402</v>
      </c>
      <c r="B2404">
        <v>6406.5750393867493</v>
      </c>
      <c r="C2404">
        <v>39.968645184204313</v>
      </c>
    </row>
    <row r="2405" spans="1:3" x14ac:dyDescent="0.35">
      <c r="A2405" s="1">
        <v>2403</v>
      </c>
      <c r="B2405">
        <v>6409.2365953922272</v>
      </c>
      <c r="C2405">
        <v>39.969043400266301</v>
      </c>
    </row>
    <row r="2406" spans="1:3" x14ac:dyDescent="0.35">
      <c r="A2406" s="1">
        <v>2404</v>
      </c>
      <c r="B2406">
        <v>6411.9108810424796</v>
      </c>
      <c r="C2406">
        <v>39.967962882691552</v>
      </c>
    </row>
    <row r="2407" spans="1:3" x14ac:dyDescent="0.35">
      <c r="A2407" s="1">
        <v>2405</v>
      </c>
      <c r="B2407">
        <v>6414.5786502361298</v>
      </c>
      <c r="C2407">
        <v>39.968787497667932</v>
      </c>
    </row>
    <row r="2408" spans="1:3" x14ac:dyDescent="0.35">
      <c r="A2408" s="1">
        <v>2406</v>
      </c>
      <c r="B2408">
        <v>6417.2424848079681</v>
      </c>
      <c r="C2408">
        <v>39.967507954152502</v>
      </c>
    </row>
    <row r="2409" spans="1:3" x14ac:dyDescent="0.35">
      <c r="A2409" s="1">
        <v>2407</v>
      </c>
      <c r="B2409">
        <v>6419.9145855903625</v>
      </c>
      <c r="C2409">
        <v>39.967906154141673</v>
      </c>
    </row>
    <row r="2410" spans="1:3" x14ac:dyDescent="0.35">
      <c r="A2410" s="1">
        <v>2408</v>
      </c>
      <c r="B2410">
        <v>6422.5743210315704</v>
      </c>
      <c r="C2410">
        <v>39.967564875910128</v>
      </c>
    </row>
    <row r="2411" spans="1:3" x14ac:dyDescent="0.35">
      <c r="A2411" s="1">
        <v>2409</v>
      </c>
      <c r="B2411">
        <v>6425.2369554042816</v>
      </c>
      <c r="C2411">
        <v>39.965802110376544</v>
      </c>
    </row>
    <row r="2412" spans="1:3" x14ac:dyDescent="0.35">
      <c r="A2412" s="1">
        <v>2410</v>
      </c>
      <c r="B2412">
        <v>6427.9054250717163</v>
      </c>
      <c r="C2412">
        <v>39.965460895731063</v>
      </c>
    </row>
    <row r="2413" spans="1:3" x14ac:dyDescent="0.35">
      <c r="A2413" s="1">
        <v>2411</v>
      </c>
      <c r="B2413">
        <v>6430.5750076770782</v>
      </c>
      <c r="C2413">
        <v>39.963811479323788</v>
      </c>
    </row>
    <row r="2414" spans="1:3" x14ac:dyDescent="0.35">
      <c r="A2414" s="1">
        <v>2412</v>
      </c>
      <c r="B2414">
        <v>6433.2382464408875</v>
      </c>
      <c r="C2414">
        <v>39.964494174026022</v>
      </c>
    </row>
    <row r="2415" spans="1:3" x14ac:dyDescent="0.35">
      <c r="A2415" s="1">
        <v>2413</v>
      </c>
      <c r="B2415">
        <v>6435.9162321090698</v>
      </c>
      <c r="C2415">
        <v>39.963441961908899</v>
      </c>
    </row>
    <row r="2416" spans="1:3" x14ac:dyDescent="0.35">
      <c r="A2416" s="1">
        <v>2414</v>
      </c>
      <c r="B2416">
        <v>6438.5803160667419</v>
      </c>
      <c r="C2416">
        <v>39.963442039760452</v>
      </c>
    </row>
    <row r="2417" spans="1:3" x14ac:dyDescent="0.35">
      <c r="A2417" s="1">
        <v>2415</v>
      </c>
      <c r="B2417">
        <v>6441.2357821464539</v>
      </c>
      <c r="C2417">
        <v>39.963413556494537</v>
      </c>
    </row>
    <row r="2418" spans="1:3" x14ac:dyDescent="0.35">
      <c r="A2418" s="1">
        <v>2416</v>
      </c>
      <c r="B2418">
        <v>6443.9046406745911</v>
      </c>
      <c r="C2418">
        <v>39.961736026147221</v>
      </c>
    </row>
    <row r="2419" spans="1:3" x14ac:dyDescent="0.35">
      <c r="A2419" s="1">
        <v>2417</v>
      </c>
      <c r="B2419">
        <v>6446.5796730518341</v>
      </c>
      <c r="C2419">
        <v>39.961508701463927</v>
      </c>
    </row>
    <row r="2420" spans="1:3" x14ac:dyDescent="0.35">
      <c r="A2420" s="1">
        <v>2418</v>
      </c>
      <c r="B2420">
        <v>6449.2481548786163</v>
      </c>
      <c r="C2420">
        <v>39.960968725040708</v>
      </c>
    </row>
    <row r="2421" spans="1:3" x14ac:dyDescent="0.35">
      <c r="A2421" s="1">
        <v>2419</v>
      </c>
      <c r="B2421">
        <v>6451.9169397354126</v>
      </c>
      <c r="C2421">
        <v>39.961082351633941</v>
      </c>
    </row>
    <row r="2422" spans="1:3" x14ac:dyDescent="0.35">
      <c r="A2422" s="1">
        <v>2420</v>
      </c>
      <c r="B2422">
        <v>6454.5841841697693</v>
      </c>
      <c r="C2422">
        <v>39.958949827692308</v>
      </c>
    </row>
    <row r="2423" spans="1:3" x14ac:dyDescent="0.35">
      <c r="A2423" s="1">
        <v>2421</v>
      </c>
      <c r="B2423">
        <v>6457.2367815971375</v>
      </c>
      <c r="C2423">
        <v>39.958892949274237</v>
      </c>
    </row>
    <row r="2424" spans="1:3" x14ac:dyDescent="0.35">
      <c r="A2424" s="1">
        <v>2422</v>
      </c>
      <c r="B2424">
        <v>6459.9027132987976</v>
      </c>
      <c r="C2424">
        <v>39.958523033651879</v>
      </c>
    </row>
    <row r="2425" spans="1:3" x14ac:dyDescent="0.35">
      <c r="A2425" s="1">
        <v>2423</v>
      </c>
      <c r="B2425">
        <v>6462.5818288326263</v>
      </c>
      <c r="C2425">
        <v>39.958579937091649</v>
      </c>
    </row>
    <row r="2426" spans="1:3" x14ac:dyDescent="0.35">
      <c r="A2426" s="1">
        <v>2424</v>
      </c>
      <c r="B2426">
        <v>6465.2389249801636</v>
      </c>
      <c r="C2426">
        <v>39.959262212154847</v>
      </c>
    </row>
    <row r="2427" spans="1:3" x14ac:dyDescent="0.35">
      <c r="A2427" s="1">
        <v>2425</v>
      </c>
      <c r="B2427">
        <v>6467.9116394519806</v>
      </c>
      <c r="C2427">
        <v>39.956902135624553</v>
      </c>
    </row>
    <row r="2428" spans="1:3" x14ac:dyDescent="0.35">
      <c r="A2428" s="1">
        <v>2426</v>
      </c>
      <c r="B2428">
        <v>6470.5816721916199</v>
      </c>
      <c r="C2428">
        <v>39.957243489762163</v>
      </c>
    </row>
    <row r="2429" spans="1:3" x14ac:dyDescent="0.35">
      <c r="A2429" s="1">
        <v>2427</v>
      </c>
      <c r="B2429">
        <v>6473.2410571575156</v>
      </c>
      <c r="C2429">
        <v>39.957072813401183</v>
      </c>
    </row>
    <row r="2430" spans="1:3" x14ac:dyDescent="0.35">
      <c r="A2430" s="1">
        <v>2428</v>
      </c>
      <c r="B2430">
        <v>6475.9164590835571</v>
      </c>
      <c r="C2430">
        <v>39.956987426508327</v>
      </c>
    </row>
    <row r="2431" spans="1:3" x14ac:dyDescent="0.35">
      <c r="A2431" s="1">
        <v>2429</v>
      </c>
      <c r="B2431">
        <v>6478.5717973709106</v>
      </c>
      <c r="C2431">
        <v>39.956987379421761</v>
      </c>
    </row>
    <row r="2432" spans="1:3" x14ac:dyDescent="0.35">
      <c r="A2432" s="1">
        <v>2430</v>
      </c>
      <c r="B2432">
        <v>6481.242705821991</v>
      </c>
      <c r="C2432">
        <v>39.957243281103118</v>
      </c>
    </row>
    <row r="2433" spans="1:3" x14ac:dyDescent="0.35">
      <c r="A2433" s="1">
        <v>2431</v>
      </c>
      <c r="B2433">
        <v>6483.9052741527557</v>
      </c>
      <c r="C2433">
        <v>39.956703145002287</v>
      </c>
    </row>
    <row r="2434" spans="1:3" x14ac:dyDescent="0.35">
      <c r="A2434" s="1">
        <v>2432</v>
      </c>
      <c r="B2434">
        <v>6486.5717117786407</v>
      </c>
      <c r="C2434">
        <v>39.95621960165542</v>
      </c>
    </row>
    <row r="2435" spans="1:3" x14ac:dyDescent="0.35">
      <c r="A2435" s="1">
        <v>2433</v>
      </c>
      <c r="B2435">
        <v>6489.2440221309662</v>
      </c>
      <c r="C2435">
        <v>39.956589144140807</v>
      </c>
    </row>
    <row r="2436" spans="1:3" x14ac:dyDescent="0.35">
      <c r="A2436" s="1">
        <v>2434</v>
      </c>
      <c r="B2436">
        <v>6491.9072082042694</v>
      </c>
      <c r="C2436">
        <v>39.956190987392361</v>
      </c>
    </row>
    <row r="2437" spans="1:3" x14ac:dyDescent="0.35">
      <c r="A2437" s="1">
        <v>2435</v>
      </c>
      <c r="B2437">
        <v>6494.5738825798026</v>
      </c>
      <c r="C2437">
        <v>39.956390123789816</v>
      </c>
    </row>
    <row r="2438" spans="1:3" x14ac:dyDescent="0.35">
      <c r="A2438" s="1">
        <v>2436</v>
      </c>
      <c r="B2438">
        <v>6497.2487728595734</v>
      </c>
      <c r="C2438">
        <v>39.956759574268119</v>
      </c>
    </row>
    <row r="2439" spans="1:3" x14ac:dyDescent="0.35">
      <c r="A2439" s="1">
        <v>2437</v>
      </c>
      <c r="B2439">
        <v>6499.9153542518616</v>
      </c>
      <c r="C2439">
        <v>39.955423217635087</v>
      </c>
    </row>
    <row r="2440" spans="1:3" x14ac:dyDescent="0.35">
      <c r="A2440" s="1">
        <v>2438</v>
      </c>
      <c r="B2440">
        <v>6502.5804941654214</v>
      </c>
      <c r="C2440">
        <v>39.956020182611489</v>
      </c>
    </row>
    <row r="2441" spans="1:3" x14ac:dyDescent="0.35">
      <c r="A2441" s="1">
        <v>2439</v>
      </c>
      <c r="B2441">
        <v>6505.2454845905304</v>
      </c>
      <c r="C2441">
        <v>39.9556789913253</v>
      </c>
    </row>
    <row r="2442" spans="1:3" x14ac:dyDescent="0.35">
      <c r="A2442" s="1">
        <v>2440</v>
      </c>
      <c r="B2442">
        <v>6507.9129259586334</v>
      </c>
      <c r="C2442">
        <v>39.954541466346967</v>
      </c>
    </row>
    <row r="2443" spans="1:3" x14ac:dyDescent="0.35">
      <c r="A2443" s="1">
        <v>2441</v>
      </c>
      <c r="B2443">
        <v>6510.57124376297</v>
      </c>
      <c r="C2443">
        <v>39.954484514650098</v>
      </c>
    </row>
    <row r="2444" spans="1:3" x14ac:dyDescent="0.35">
      <c r="A2444" s="1">
        <v>2442</v>
      </c>
      <c r="B2444">
        <v>6513.2383482456207</v>
      </c>
      <c r="C2444">
        <v>39.95320493621405</v>
      </c>
    </row>
    <row r="2445" spans="1:3" x14ac:dyDescent="0.35">
      <c r="A2445" s="1">
        <v>2443</v>
      </c>
      <c r="B2445">
        <v>6515.9117541313171</v>
      </c>
      <c r="C2445">
        <v>39.95266486361426</v>
      </c>
    </row>
    <row r="2446" spans="1:3" x14ac:dyDescent="0.35">
      <c r="A2446" s="1">
        <v>2444</v>
      </c>
      <c r="B2446">
        <v>6518.5835630893707</v>
      </c>
      <c r="C2446">
        <v>39.950930324249107</v>
      </c>
    </row>
    <row r="2447" spans="1:3" x14ac:dyDescent="0.35">
      <c r="A2447" s="1">
        <v>2445</v>
      </c>
      <c r="B2447">
        <v>6521.2505223751068</v>
      </c>
      <c r="C2447">
        <v>39.95093056598769</v>
      </c>
    </row>
    <row r="2448" spans="1:3" x14ac:dyDescent="0.35">
      <c r="A2448" s="1">
        <v>2446</v>
      </c>
      <c r="B2448">
        <v>6523.9091765880576</v>
      </c>
      <c r="C2448">
        <v>39.948769532733493</v>
      </c>
    </row>
    <row r="2449" spans="1:3" x14ac:dyDescent="0.35">
      <c r="A2449" s="1">
        <v>2447</v>
      </c>
      <c r="B2449">
        <v>6526.5792877674103</v>
      </c>
      <c r="C2449">
        <v>39.94828622526439</v>
      </c>
    </row>
    <row r="2450" spans="1:3" x14ac:dyDescent="0.35">
      <c r="A2450" s="1">
        <v>2448</v>
      </c>
      <c r="B2450">
        <v>6529.2467675209055</v>
      </c>
      <c r="C2450">
        <v>39.947945030303288</v>
      </c>
    </row>
    <row r="2451" spans="1:3" x14ac:dyDescent="0.35">
      <c r="A2451" s="1">
        <v>2449</v>
      </c>
      <c r="B2451">
        <v>6531.9187211990356</v>
      </c>
      <c r="C2451">
        <v>39.947433085580343</v>
      </c>
    </row>
    <row r="2452" spans="1:3" x14ac:dyDescent="0.35">
      <c r="A2452" s="1">
        <v>2450</v>
      </c>
      <c r="B2452">
        <v>6534.5770678520203</v>
      </c>
      <c r="C2452">
        <v>39.946125289005103</v>
      </c>
    </row>
    <row r="2453" spans="1:3" x14ac:dyDescent="0.35">
      <c r="A2453" s="1">
        <v>2451</v>
      </c>
      <c r="B2453">
        <v>6537.2457456588754</v>
      </c>
      <c r="C2453">
        <v>39.945727378383452</v>
      </c>
    </row>
    <row r="2454" spans="1:3" x14ac:dyDescent="0.35">
      <c r="A2454" s="1">
        <v>2452</v>
      </c>
      <c r="B2454">
        <v>6539.908007144928</v>
      </c>
      <c r="C2454">
        <v>39.944817344455068</v>
      </c>
    </row>
    <row r="2455" spans="1:3" x14ac:dyDescent="0.35">
      <c r="A2455" s="1">
        <v>2453</v>
      </c>
      <c r="B2455">
        <v>6542.5744864940643</v>
      </c>
      <c r="C2455">
        <v>39.944305363425897</v>
      </c>
    </row>
    <row r="2456" spans="1:3" x14ac:dyDescent="0.35">
      <c r="A2456" s="1">
        <v>2454</v>
      </c>
      <c r="B2456">
        <v>6545.2468354701996</v>
      </c>
      <c r="C2456">
        <v>39.943452446561487</v>
      </c>
    </row>
    <row r="2457" spans="1:3" x14ac:dyDescent="0.35">
      <c r="A2457" s="1">
        <v>2455</v>
      </c>
      <c r="B2457">
        <v>6547.9035184383392</v>
      </c>
      <c r="C2457">
        <v>39.942514210144303</v>
      </c>
    </row>
    <row r="2458" spans="1:3" x14ac:dyDescent="0.35">
      <c r="A2458" s="1">
        <v>2456</v>
      </c>
      <c r="B2458">
        <v>6550.5744926929474</v>
      </c>
      <c r="C2458">
        <v>39.942571171348028</v>
      </c>
    </row>
    <row r="2459" spans="1:3" x14ac:dyDescent="0.35">
      <c r="A2459" s="1">
        <v>2457</v>
      </c>
      <c r="B2459">
        <v>6553.2372963428497</v>
      </c>
      <c r="C2459">
        <v>39.941092657034048</v>
      </c>
    </row>
    <row r="2460" spans="1:3" x14ac:dyDescent="0.35">
      <c r="A2460" s="1">
        <v>2458</v>
      </c>
      <c r="B2460">
        <v>6555.9125008583069</v>
      </c>
      <c r="C2460">
        <v>39.940808364657933</v>
      </c>
    </row>
    <row r="2461" spans="1:3" x14ac:dyDescent="0.35">
      <c r="A2461" s="1">
        <v>2459</v>
      </c>
      <c r="B2461">
        <v>6558.5826234817496</v>
      </c>
      <c r="C2461">
        <v>39.938334450672848</v>
      </c>
    </row>
    <row r="2462" spans="1:3" x14ac:dyDescent="0.35">
      <c r="A2462" s="1">
        <v>2460</v>
      </c>
      <c r="B2462">
        <v>6561.2486686706543</v>
      </c>
      <c r="C2462">
        <v>39.938675699096002</v>
      </c>
    </row>
    <row r="2463" spans="1:3" x14ac:dyDescent="0.35">
      <c r="A2463" s="1">
        <v>2461</v>
      </c>
      <c r="B2463">
        <v>6563.90456199646</v>
      </c>
      <c r="C2463">
        <v>39.938761144609501</v>
      </c>
    </row>
    <row r="2464" spans="1:3" x14ac:dyDescent="0.35">
      <c r="A2464" s="1">
        <v>2462</v>
      </c>
      <c r="B2464">
        <v>6566.5780026912689</v>
      </c>
      <c r="C2464">
        <v>39.937794312308156</v>
      </c>
    </row>
    <row r="2465" spans="1:3" x14ac:dyDescent="0.35">
      <c r="A2465" s="1">
        <v>2463</v>
      </c>
      <c r="B2465">
        <v>6569.2390780448914</v>
      </c>
      <c r="C2465">
        <v>39.93833460426719</v>
      </c>
    </row>
    <row r="2466" spans="1:3" x14ac:dyDescent="0.35">
      <c r="A2466" s="1">
        <v>2464</v>
      </c>
      <c r="B2466">
        <v>6571.9071323871613</v>
      </c>
      <c r="C2466">
        <v>39.937538571014578</v>
      </c>
    </row>
    <row r="2467" spans="1:3" x14ac:dyDescent="0.35">
      <c r="A2467" s="1">
        <v>2465</v>
      </c>
      <c r="B2467">
        <v>6574.579861164093</v>
      </c>
      <c r="C2467">
        <v>39.93731103835902</v>
      </c>
    </row>
    <row r="2468" spans="1:3" x14ac:dyDescent="0.35">
      <c r="A2468" s="1">
        <v>2466</v>
      </c>
      <c r="B2468">
        <v>6577.2452125549316</v>
      </c>
      <c r="C2468">
        <v>39.937794364151777</v>
      </c>
    </row>
    <row r="2469" spans="1:3" x14ac:dyDescent="0.35">
      <c r="A2469" s="1">
        <v>2467</v>
      </c>
      <c r="B2469">
        <v>6579.917328119278</v>
      </c>
      <c r="C2469">
        <v>39.936543293947793</v>
      </c>
    </row>
    <row r="2470" spans="1:3" x14ac:dyDescent="0.35">
      <c r="A2470" s="1">
        <v>2468</v>
      </c>
      <c r="B2470">
        <v>6582.5715229511261</v>
      </c>
      <c r="C2470">
        <v>39.936372520328959</v>
      </c>
    </row>
    <row r="2471" spans="1:3" x14ac:dyDescent="0.35">
      <c r="A2471" s="1">
        <v>2469</v>
      </c>
      <c r="B2471">
        <v>6585.2456374168396</v>
      </c>
      <c r="C2471">
        <v>39.93705500529763</v>
      </c>
    </row>
    <row r="2472" spans="1:3" x14ac:dyDescent="0.35">
      <c r="A2472" s="1">
        <v>2470</v>
      </c>
      <c r="B2472">
        <v>6587.9112327098846</v>
      </c>
      <c r="C2472">
        <v>39.936230340185432</v>
      </c>
    </row>
    <row r="2473" spans="1:3" x14ac:dyDescent="0.35">
      <c r="A2473" s="1">
        <v>2471</v>
      </c>
      <c r="B2473">
        <v>6590.5739486217499</v>
      </c>
      <c r="C2473">
        <v>39.936770575561233</v>
      </c>
    </row>
    <row r="2474" spans="1:3" x14ac:dyDescent="0.35">
      <c r="A2474" s="1">
        <v>2472</v>
      </c>
      <c r="B2474">
        <v>6593.2457609176636</v>
      </c>
      <c r="C2474">
        <v>39.935320224065023</v>
      </c>
    </row>
    <row r="2475" spans="1:3" x14ac:dyDescent="0.35">
      <c r="A2475" s="1">
        <v>2473</v>
      </c>
      <c r="B2475">
        <v>6595.9053318500519</v>
      </c>
      <c r="C2475">
        <v>39.935092735121131</v>
      </c>
    </row>
    <row r="2476" spans="1:3" x14ac:dyDescent="0.35">
      <c r="A2476" s="1">
        <v>2474</v>
      </c>
      <c r="B2476">
        <v>6598.5748515129089</v>
      </c>
      <c r="C2476">
        <v>39.934211111997477</v>
      </c>
    </row>
    <row r="2477" spans="1:3" x14ac:dyDescent="0.35">
      <c r="A2477" s="1">
        <v>2475</v>
      </c>
      <c r="B2477">
        <v>6601.2443780899048</v>
      </c>
      <c r="C2477">
        <v>39.935263367092347</v>
      </c>
    </row>
    <row r="2478" spans="1:3" x14ac:dyDescent="0.35">
      <c r="A2478" s="1">
        <v>2476</v>
      </c>
      <c r="B2478">
        <v>6603.9015579223633</v>
      </c>
      <c r="C2478">
        <v>39.935575866169437</v>
      </c>
    </row>
    <row r="2479" spans="1:3" x14ac:dyDescent="0.35">
      <c r="A2479" s="1">
        <v>2477</v>
      </c>
      <c r="B2479">
        <v>6606.5842196941376</v>
      </c>
      <c r="C2479">
        <v>39.934239510110523</v>
      </c>
    </row>
    <row r="2480" spans="1:3" x14ac:dyDescent="0.35">
      <c r="A2480" s="1">
        <v>2478</v>
      </c>
      <c r="B2480">
        <v>6609.2478165626526</v>
      </c>
      <c r="C2480">
        <v>39.935376901829223</v>
      </c>
    </row>
    <row r="2481" spans="1:3" x14ac:dyDescent="0.35">
      <c r="A2481" s="1">
        <v>2479</v>
      </c>
      <c r="B2481">
        <v>6611.9123859405518</v>
      </c>
      <c r="C2481">
        <v>39.934182415184992</v>
      </c>
    </row>
    <row r="2482" spans="1:3" x14ac:dyDescent="0.35">
      <c r="A2482" s="1">
        <v>2480</v>
      </c>
      <c r="B2482">
        <v>6614.569584608078</v>
      </c>
      <c r="C2482">
        <v>39.934011552739918</v>
      </c>
    </row>
    <row r="2483" spans="1:3" x14ac:dyDescent="0.35">
      <c r="A2483" s="1">
        <v>2481</v>
      </c>
      <c r="B2483">
        <v>6617.2481191158286</v>
      </c>
      <c r="C2483">
        <v>39.933983333636832</v>
      </c>
    </row>
    <row r="2484" spans="1:3" x14ac:dyDescent="0.35">
      <c r="A2484" s="1">
        <v>2482</v>
      </c>
      <c r="B2484">
        <v>6619.9033114910126</v>
      </c>
      <c r="C2484">
        <v>39.934779627175587</v>
      </c>
    </row>
    <row r="2485" spans="1:3" x14ac:dyDescent="0.35">
      <c r="A2485" s="1">
        <v>2483</v>
      </c>
      <c r="B2485">
        <v>6622.5694077014923</v>
      </c>
      <c r="C2485">
        <v>39.933158961447262</v>
      </c>
    </row>
    <row r="2486" spans="1:3" x14ac:dyDescent="0.35">
      <c r="A2486" s="1">
        <v>2484</v>
      </c>
      <c r="B2486">
        <v>6625.2353806495667</v>
      </c>
      <c r="C2486">
        <v>39.932504988516797</v>
      </c>
    </row>
    <row r="2487" spans="1:3" x14ac:dyDescent="0.35">
      <c r="A2487" s="1">
        <v>2485</v>
      </c>
      <c r="B2487">
        <v>6627.9040956497192</v>
      </c>
      <c r="C2487">
        <v>39.93344326090299</v>
      </c>
    </row>
    <row r="2488" spans="1:3" x14ac:dyDescent="0.35">
      <c r="A2488" s="1">
        <v>2486</v>
      </c>
      <c r="B2488">
        <v>6630.5724101066589</v>
      </c>
      <c r="C2488">
        <v>39.933329549427</v>
      </c>
    </row>
    <row r="2489" spans="1:3" x14ac:dyDescent="0.35">
      <c r="A2489" s="1">
        <v>2487</v>
      </c>
      <c r="B2489">
        <v>6633.2445549964896</v>
      </c>
      <c r="C2489">
        <v>39.932476694835991</v>
      </c>
    </row>
    <row r="2490" spans="1:3" x14ac:dyDescent="0.35">
      <c r="A2490" s="1">
        <v>2488</v>
      </c>
      <c r="B2490">
        <v>6635.9140803813934</v>
      </c>
      <c r="C2490">
        <v>39.932334440398819</v>
      </c>
    </row>
    <row r="2491" spans="1:3" x14ac:dyDescent="0.35">
      <c r="A2491" s="1">
        <v>2489</v>
      </c>
      <c r="B2491">
        <v>6638.5707502365112</v>
      </c>
      <c r="C2491">
        <v>39.930656692719317</v>
      </c>
    </row>
    <row r="2492" spans="1:3" x14ac:dyDescent="0.35">
      <c r="A2492" s="1">
        <v>2490</v>
      </c>
      <c r="B2492">
        <v>6641.24485206604</v>
      </c>
      <c r="C2492">
        <v>39.930088093452319</v>
      </c>
    </row>
    <row r="2493" spans="1:3" x14ac:dyDescent="0.35">
      <c r="A2493" s="1">
        <v>2491</v>
      </c>
      <c r="B2493">
        <v>6643.9163475036621</v>
      </c>
      <c r="C2493">
        <v>39.928666292114812</v>
      </c>
    </row>
    <row r="2494" spans="1:3" x14ac:dyDescent="0.35">
      <c r="A2494" s="1">
        <v>2492</v>
      </c>
      <c r="B2494">
        <v>6646.5822370052338</v>
      </c>
      <c r="C2494">
        <v>39.928353634095537</v>
      </c>
    </row>
    <row r="2495" spans="1:3" x14ac:dyDescent="0.35">
      <c r="A2495" s="1">
        <v>2493</v>
      </c>
      <c r="B2495">
        <v>6649.242279291153</v>
      </c>
      <c r="C2495">
        <v>39.927216234324959</v>
      </c>
    </row>
    <row r="2496" spans="1:3" x14ac:dyDescent="0.35">
      <c r="A2496" s="1">
        <v>2494</v>
      </c>
      <c r="B2496">
        <v>6651.9122631549844</v>
      </c>
      <c r="C2496">
        <v>39.926761202641238</v>
      </c>
    </row>
    <row r="2497" spans="1:3" x14ac:dyDescent="0.35">
      <c r="A2497" s="1">
        <v>2495</v>
      </c>
      <c r="B2497">
        <v>6654.5791461467743</v>
      </c>
      <c r="C2497">
        <v>39.925368026025943</v>
      </c>
    </row>
    <row r="2498" spans="1:3" x14ac:dyDescent="0.35">
      <c r="A2498" s="1">
        <v>2496</v>
      </c>
      <c r="B2498">
        <v>6657.2505829334259</v>
      </c>
      <c r="C2498">
        <v>39.923690198643541</v>
      </c>
    </row>
    <row r="2499" spans="1:3" x14ac:dyDescent="0.35">
      <c r="A2499" s="1">
        <v>2497</v>
      </c>
      <c r="B2499">
        <v>6659.9141623973846</v>
      </c>
      <c r="C2499">
        <v>39.923007965552998</v>
      </c>
    </row>
    <row r="2500" spans="1:3" x14ac:dyDescent="0.35">
      <c r="A2500" s="1">
        <v>2498</v>
      </c>
      <c r="B2500">
        <v>6662.5776979923248</v>
      </c>
      <c r="C2500">
        <v>39.921444120620187</v>
      </c>
    </row>
    <row r="2501" spans="1:3" x14ac:dyDescent="0.35">
      <c r="A2501" s="1">
        <v>2499</v>
      </c>
      <c r="B2501">
        <v>6665.245267868042</v>
      </c>
      <c r="C2501">
        <v>39.920392169238482</v>
      </c>
    </row>
    <row r="2502" spans="1:3" x14ac:dyDescent="0.35">
      <c r="A2502" s="1">
        <v>2500</v>
      </c>
      <c r="B2502">
        <v>6667.913254737854</v>
      </c>
      <c r="C2502">
        <v>39.920534652190057</v>
      </c>
    </row>
    <row r="2503" spans="1:3" x14ac:dyDescent="0.35">
      <c r="A2503" s="1">
        <v>2501</v>
      </c>
      <c r="B2503">
        <v>6670.5825159549713</v>
      </c>
      <c r="C2503">
        <v>39.91777622936408</v>
      </c>
    </row>
    <row r="2504" spans="1:3" x14ac:dyDescent="0.35">
      <c r="A2504" s="1">
        <v>2502</v>
      </c>
      <c r="B2504">
        <v>6673.2467317581177</v>
      </c>
      <c r="C2504">
        <v>39.915217210592239</v>
      </c>
    </row>
    <row r="2505" spans="1:3" x14ac:dyDescent="0.35">
      <c r="A2505" s="1">
        <v>2503</v>
      </c>
      <c r="B2505">
        <v>6675.9131090641022</v>
      </c>
      <c r="C2505">
        <v>39.915501671389649</v>
      </c>
    </row>
    <row r="2506" spans="1:3" x14ac:dyDescent="0.35">
      <c r="A2506" s="1">
        <v>2504</v>
      </c>
      <c r="B2506">
        <v>6678.578736782074</v>
      </c>
      <c r="C2506">
        <v>39.913056302346661</v>
      </c>
    </row>
    <row r="2507" spans="1:3" x14ac:dyDescent="0.35">
      <c r="A2507" s="1">
        <v>2505</v>
      </c>
      <c r="B2507">
        <v>6681.2492966651917</v>
      </c>
      <c r="C2507">
        <v>39.912515963797389</v>
      </c>
    </row>
    <row r="2508" spans="1:3" x14ac:dyDescent="0.35">
      <c r="A2508" s="1">
        <v>2506</v>
      </c>
      <c r="B2508">
        <v>6683.9074330329904</v>
      </c>
      <c r="C2508">
        <v>39.911378569442633</v>
      </c>
    </row>
    <row r="2509" spans="1:3" x14ac:dyDescent="0.35">
      <c r="A2509" s="1">
        <v>2507</v>
      </c>
      <c r="B2509">
        <v>6686.5827298164368</v>
      </c>
      <c r="C2509">
        <v>39.911264715877778</v>
      </c>
    </row>
    <row r="2510" spans="1:3" x14ac:dyDescent="0.35">
      <c r="A2510" s="1">
        <v>2508</v>
      </c>
      <c r="B2510">
        <v>6689.241153717041</v>
      </c>
      <c r="C2510">
        <v>39.911350015028212</v>
      </c>
    </row>
    <row r="2511" spans="1:3" x14ac:dyDescent="0.35">
      <c r="A2511" s="1">
        <v>2509</v>
      </c>
      <c r="B2511">
        <v>6691.913316488266</v>
      </c>
      <c r="C2511">
        <v>39.909217186494672</v>
      </c>
    </row>
    <row r="2512" spans="1:3" x14ac:dyDescent="0.35">
      <c r="A2512" s="1">
        <v>2510</v>
      </c>
      <c r="B2512">
        <v>6694.5789332389832</v>
      </c>
      <c r="C2512">
        <v>39.90992804928176</v>
      </c>
    </row>
    <row r="2513" spans="1:3" x14ac:dyDescent="0.35">
      <c r="A2513" s="1">
        <v>2511</v>
      </c>
      <c r="B2513">
        <v>6697.2503418922424</v>
      </c>
      <c r="C2513">
        <v>39.909558365399008</v>
      </c>
    </row>
    <row r="2514" spans="1:3" x14ac:dyDescent="0.35">
      <c r="A2514" s="1">
        <v>2512</v>
      </c>
      <c r="B2514">
        <v>6699.9102931022644</v>
      </c>
      <c r="C2514">
        <v>39.908477816359067</v>
      </c>
    </row>
    <row r="2515" spans="1:3" x14ac:dyDescent="0.35">
      <c r="A2515" s="1">
        <v>2513</v>
      </c>
      <c r="B2515">
        <v>6702.5814461708069</v>
      </c>
      <c r="C2515">
        <v>39.907710146742822</v>
      </c>
    </row>
    <row r="2516" spans="1:3" x14ac:dyDescent="0.35">
      <c r="A2516" s="1">
        <v>2514</v>
      </c>
      <c r="B2516">
        <v>6705.248203754425</v>
      </c>
      <c r="C2516">
        <v>39.90660101014614</v>
      </c>
    </row>
    <row r="2517" spans="1:3" x14ac:dyDescent="0.35">
      <c r="A2517" s="1">
        <v>2515</v>
      </c>
      <c r="B2517">
        <v>6707.9168407917023</v>
      </c>
      <c r="C2517">
        <v>39.906572739937559</v>
      </c>
    </row>
    <row r="2518" spans="1:3" x14ac:dyDescent="0.35">
      <c r="A2518" s="1">
        <v>2516</v>
      </c>
      <c r="B2518">
        <v>6710.5824346542358</v>
      </c>
      <c r="C2518">
        <v>39.906089329165312</v>
      </c>
    </row>
    <row r="2519" spans="1:3" x14ac:dyDescent="0.35">
      <c r="A2519" s="1">
        <v>2517</v>
      </c>
      <c r="B2519">
        <v>6713.2455594539642</v>
      </c>
      <c r="C2519">
        <v>39.905207771191179</v>
      </c>
    </row>
    <row r="2520" spans="1:3" x14ac:dyDescent="0.35">
      <c r="A2520" s="1">
        <v>2518</v>
      </c>
      <c r="B2520">
        <v>6715.9020807743073</v>
      </c>
      <c r="C2520">
        <v>39.905293248495852</v>
      </c>
    </row>
    <row r="2521" spans="1:3" x14ac:dyDescent="0.35">
      <c r="A2521" s="1">
        <v>2519</v>
      </c>
      <c r="B2521">
        <v>6718.5837512016296</v>
      </c>
      <c r="C2521">
        <v>39.904297967652496</v>
      </c>
    </row>
    <row r="2522" spans="1:3" x14ac:dyDescent="0.35">
      <c r="A2522" s="1">
        <v>2520</v>
      </c>
      <c r="B2522">
        <v>6721.2351908683777</v>
      </c>
      <c r="C2522">
        <v>39.903416320505798</v>
      </c>
    </row>
    <row r="2523" spans="1:3" x14ac:dyDescent="0.35">
      <c r="A2523" s="1">
        <v>2521</v>
      </c>
      <c r="B2523">
        <v>6723.9074559211731</v>
      </c>
      <c r="C2523">
        <v>39.902449761180073</v>
      </c>
    </row>
    <row r="2524" spans="1:3" x14ac:dyDescent="0.35">
      <c r="A2524" s="1">
        <v>2522</v>
      </c>
      <c r="B2524">
        <v>6726.5796730518341</v>
      </c>
      <c r="C2524">
        <v>39.902449818282662</v>
      </c>
    </row>
    <row r="2525" spans="1:3" x14ac:dyDescent="0.35">
      <c r="A2525" s="1">
        <v>2523</v>
      </c>
      <c r="B2525">
        <v>6729.2431001663208</v>
      </c>
      <c r="C2525">
        <v>39.901397717122506</v>
      </c>
    </row>
    <row r="2526" spans="1:3" x14ac:dyDescent="0.35">
      <c r="A2526" s="1">
        <v>2524</v>
      </c>
      <c r="B2526">
        <v>6731.9061379432678</v>
      </c>
      <c r="C2526">
        <v>39.901511342103667</v>
      </c>
    </row>
    <row r="2527" spans="1:3" x14ac:dyDescent="0.35">
      <c r="A2527" s="1">
        <v>2525</v>
      </c>
      <c r="B2527">
        <v>6734.5800423622131</v>
      </c>
      <c r="C2527">
        <v>39.899862297063173</v>
      </c>
    </row>
    <row r="2528" spans="1:3" x14ac:dyDescent="0.35">
      <c r="A2528" s="1">
        <v>2526</v>
      </c>
      <c r="B2528">
        <v>6737.2464616298676</v>
      </c>
      <c r="C2528">
        <v>39.899322066368512</v>
      </c>
    </row>
    <row r="2529" spans="1:3" x14ac:dyDescent="0.35">
      <c r="A2529" s="1">
        <v>2527</v>
      </c>
      <c r="B2529">
        <v>6739.9166531562814</v>
      </c>
      <c r="C2529">
        <v>39.898070914750107</v>
      </c>
    </row>
    <row r="2530" spans="1:3" x14ac:dyDescent="0.35">
      <c r="A2530" s="1">
        <v>2528</v>
      </c>
      <c r="B2530">
        <v>6742.5729095935822</v>
      </c>
      <c r="C2530">
        <v>39.898099353634727</v>
      </c>
    </row>
    <row r="2531" spans="1:3" x14ac:dyDescent="0.35">
      <c r="A2531" s="1">
        <v>2529</v>
      </c>
      <c r="B2531">
        <v>6745.2439475059509</v>
      </c>
      <c r="C2531">
        <v>39.896876717416831</v>
      </c>
    </row>
    <row r="2532" spans="1:3" x14ac:dyDescent="0.35">
      <c r="A2532" s="1">
        <v>2530</v>
      </c>
      <c r="B2532">
        <v>6747.9084317684174</v>
      </c>
      <c r="C2532">
        <v>39.895540456325712</v>
      </c>
    </row>
    <row r="2533" spans="1:3" x14ac:dyDescent="0.35">
      <c r="A2533" s="1">
        <v>2531</v>
      </c>
      <c r="B2533">
        <v>6750.5778911113739</v>
      </c>
      <c r="C2533">
        <v>39.894175406182413</v>
      </c>
    </row>
    <row r="2534" spans="1:3" x14ac:dyDescent="0.35">
      <c r="A2534" s="1">
        <v>2532</v>
      </c>
      <c r="B2534">
        <v>6753.2452719211578</v>
      </c>
      <c r="C2534">
        <v>39.893976439318003</v>
      </c>
    </row>
    <row r="2535" spans="1:3" x14ac:dyDescent="0.35">
      <c r="A2535" s="1">
        <v>2533</v>
      </c>
      <c r="B2535">
        <v>6755.9116439819336</v>
      </c>
      <c r="C2535">
        <v>39.892782212316327</v>
      </c>
    </row>
    <row r="2536" spans="1:3" x14ac:dyDescent="0.35">
      <c r="A2536" s="1">
        <v>2534</v>
      </c>
      <c r="B2536">
        <v>6758.5816059112549</v>
      </c>
      <c r="C2536">
        <v>39.892839275639943</v>
      </c>
    </row>
    <row r="2537" spans="1:3" x14ac:dyDescent="0.35">
      <c r="A2537" s="1">
        <v>2535</v>
      </c>
      <c r="B2537">
        <v>6761.2374544143677</v>
      </c>
      <c r="C2537">
        <v>39.891389021791838</v>
      </c>
    </row>
    <row r="2538" spans="1:3" x14ac:dyDescent="0.35">
      <c r="A2538" s="1">
        <v>2536</v>
      </c>
      <c r="B2538">
        <v>6763.9114806652069</v>
      </c>
      <c r="C2538">
        <v>39.890251554005971</v>
      </c>
    </row>
    <row r="2539" spans="1:3" x14ac:dyDescent="0.35">
      <c r="A2539" s="1">
        <v>2537</v>
      </c>
      <c r="B2539">
        <v>6766.5803892612457</v>
      </c>
      <c r="C2539">
        <v>39.890450495975358</v>
      </c>
    </row>
    <row r="2540" spans="1:3" x14ac:dyDescent="0.35">
      <c r="A2540" s="1">
        <v>2538</v>
      </c>
      <c r="B2540">
        <v>6769.2501254081726</v>
      </c>
      <c r="C2540">
        <v>39.889967157796079</v>
      </c>
    </row>
    <row r="2541" spans="1:3" x14ac:dyDescent="0.35">
      <c r="A2541" s="1">
        <v>2539</v>
      </c>
      <c r="B2541">
        <v>6771.9053664207458</v>
      </c>
      <c r="C2541">
        <v>39.890251552574199</v>
      </c>
    </row>
    <row r="2542" spans="1:3" x14ac:dyDescent="0.35">
      <c r="A2542" s="1">
        <v>2540</v>
      </c>
      <c r="B2542">
        <v>6774.5725390911102</v>
      </c>
      <c r="C2542">
        <v>39.889597564666147</v>
      </c>
    </row>
    <row r="2543" spans="1:3" x14ac:dyDescent="0.35">
      <c r="A2543" s="1">
        <v>2541</v>
      </c>
      <c r="B2543">
        <v>6777.2370543479919</v>
      </c>
      <c r="C2543">
        <v>39.889711183441939</v>
      </c>
    </row>
    <row r="2544" spans="1:3" x14ac:dyDescent="0.35">
      <c r="A2544" s="1">
        <v>2542</v>
      </c>
      <c r="B2544">
        <v>6779.9014348983756</v>
      </c>
      <c r="C2544">
        <v>39.889000448756342</v>
      </c>
    </row>
    <row r="2545" spans="1:3" x14ac:dyDescent="0.35">
      <c r="A2545" s="1">
        <v>2543</v>
      </c>
      <c r="B2545">
        <v>6782.573165178299</v>
      </c>
      <c r="C2545">
        <v>39.887379476150087</v>
      </c>
    </row>
    <row r="2546" spans="1:3" x14ac:dyDescent="0.35">
      <c r="A2546" s="1">
        <v>2544</v>
      </c>
      <c r="B2546">
        <v>6785.2439205646506</v>
      </c>
      <c r="C2546">
        <v>39.887066761687358</v>
      </c>
    </row>
    <row r="2547" spans="1:3" x14ac:dyDescent="0.35">
      <c r="A2547" s="1">
        <v>2545</v>
      </c>
      <c r="B2547">
        <v>6787.9112672805786</v>
      </c>
      <c r="C2547">
        <v>39.88712362438406</v>
      </c>
    </row>
    <row r="2548" spans="1:3" x14ac:dyDescent="0.35">
      <c r="A2548" s="1">
        <v>2546</v>
      </c>
      <c r="B2548">
        <v>6790.581533908844</v>
      </c>
      <c r="C2548">
        <v>39.886867664840523</v>
      </c>
    </row>
    <row r="2549" spans="1:3" x14ac:dyDescent="0.35">
      <c r="A2549" s="1">
        <v>2547</v>
      </c>
      <c r="B2549">
        <v>6793.2342545986176</v>
      </c>
      <c r="C2549">
        <v>39.88510471507422</v>
      </c>
    </row>
    <row r="2550" spans="1:3" x14ac:dyDescent="0.35">
      <c r="A2550" s="1">
        <v>2548</v>
      </c>
      <c r="B2550">
        <v>6795.9099140167236</v>
      </c>
      <c r="C2550">
        <v>39.88513316511726</v>
      </c>
    </row>
    <row r="2551" spans="1:3" x14ac:dyDescent="0.35">
      <c r="A2551" s="1">
        <v>2549</v>
      </c>
      <c r="B2551">
        <v>6798.5750193595886</v>
      </c>
      <c r="C2551">
        <v>39.883881961130399</v>
      </c>
    </row>
    <row r="2552" spans="1:3" x14ac:dyDescent="0.35">
      <c r="A2552" s="1">
        <v>2550</v>
      </c>
      <c r="B2552">
        <v>6801.2432076931</v>
      </c>
      <c r="C2552">
        <v>39.883256439557471</v>
      </c>
    </row>
    <row r="2553" spans="1:3" x14ac:dyDescent="0.35">
      <c r="A2553" s="1">
        <v>2551</v>
      </c>
      <c r="B2553">
        <v>6803.9150755405426</v>
      </c>
      <c r="C2553">
        <v>39.883000472972263</v>
      </c>
    </row>
    <row r="2554" spans="1:3" x14ac:dyDescent="0.35">
      <c r="A2554" s="1">
        <v>2552</v>
      </c>
      <c r="B2554">
        <v>6806.5814764499664</v>
      </c>
      <c r="C2554">
        <v>39.880583461862692</v>
      </c>
    </row>
    <row r="2555" spans="1:3" x14ac:dyDescent="0.35">
      <c r="A2555" s="1">
        <v>2553</v>
      </c>
      <c r="B2555">
        <v>6809.2502796649933</v>
      </c>
      <c r="C2555">
        <v>39.880469824698473</v>
      </c>
    </row>
    <row r="2556" spans="1:3" x14ac:dyDescent="0.35">
      <c r="A2556" s="1">
        <v>2554</v>
      </c>
      <c r="B2556">
        <v>6811.9169223308563</v>
      </c>
      <c r="C2556">
        <v>39.881152500193522</v>
      </c>
    </row>
    <row r="2557" spans="1:3" x14ac:dyDescent="0.35">
      <c r="A2557" s="1">
        <v>2555</v>
      </c>
      <c r="B2557">
        <v>6814.5800168514252</v>
      </c>
      <c r="C2557">
        <v>39.878934432224852</v>
      </c>
    </row>
    <row r="2558" spans="1:3" x14ac:dyDescent="0.35">
      <c r="A2558" s="1">
        <v>2556</v>
      </c>
      <c r="B2558">
        <v>6817.2485156059274</v>
      </c>
      <c r="C2558">
        <v>39.879019845010141</v>
      </c>
    </row>
    <row r="2559" spans="1:3" x14ac:dyDescent="0.35">
      <c r="A2559" s="1">
        <v>2557</v>
      </c>
      <c r="B2559">
        <v>6819.916784286499</v>
      </c>
      <c r="C2559">
        <v>39.878138260847543</v>
      </c>
    </row>
    <row r="2560" spans="1:3" x14ac:dyDescent="0.35">
      <c r="A2560" s="1">
        <v>2558</v>
      </c>
      <c r="B2560">
        <v>6822.5733711719513</v>
      </c>
      <c r="C2560">
        <v>39.877455597577608</v>
      </c>
    </row>
    <row r="2561" spans="1:3" x14ac:dyDescent="0.35">
      <c r="A2561" s="1">
        <v>2559</v>
      </c>
      <c r="B2561">
        <v>6825.2428112030029</v>
      </c>
      <c r="C2561">
        <v>39.875948557561252</v>
      </c>
    </row>
    <row r="2562" spans="1:3" x14ac:dyDescent="0.35">
      <c r="A2562" s="1">
        <v>2560</v>
      </c>
      <c r="B2562">
        <v>6827.9131834506989</v>
      </c>
      <c r="C2562">
        <v>39.877540907694488</v>
      </c>
    </row>
    <row r="2563" spans="1:3" x14ac:dyDescent="0.35">
      <c r="A2563" s="1">
        <v>2561</v>
      </c>
      <c r="B2563">
        <v>6830.5745351314536</v>
      </c>
      <c r="C2563">
        <v>39.877199429701079</v>
      </c>
    </row>
    <row r="2564" spans="1:3" x14ac:dyDescent="0.35">
      <c r="A2564" s="1">
        <v>2562</v>
      </c>
      <c r="B2564">
        <v>6833.2435772418976</v>
      </c>
      <c r="C2564">
        <v>39.876972033840481</v>
      </c>
    </row>
    <row r="2565" spans="1:3" x14ac:dyDescent="0.35">
      <c r="A2565" s="1">
        <v>2563</v>
      </c>
      <c r="B2565">
        <v>6835.9105803966522</v>
      </c>
      <c r="C2565">
        <v>39.877228020079137</v>
      </c>
    </row>
    <row r="2566" spans="1:3" x14ac:dyDescent="0.35">
      <c r="A2566" s="1">
        <v>2564</v>
      </c>
      <c r="B2566">
        <v>6838.5703916549683</v>
      </c>
      <c r="C2566">
        <v>39.876374861097787</v>
      </c>
    </row>
    <row r="2567" spans="1:3" x14ac:dyDescent="0.35">
      <c r="A2567" s="1">
        <v>2565</v>
      </c>
      <c r="B2567">
        <v>6841.2363922595978</v>
      </c>
      <c r="C2567">
        <v>39.876801444108182</v>
      </c>
    </row>
    <row r="2568" spans="1:3" x14ac:dyDescent="0.35">
      <c r="A2568" s="1">
        <v>2566</v>
      </c>
      <c r="B2568">
        <v>6843.9114909172058</v>
      </c>
      <c r="C2568">
        <v>39.876801269661911</v>
      </c>
    </row>
    <row r="2569" spans="1:3" x14ac:dyDescent="0.35">
      <c r="A2569" s="1">
        <v>2567</v>
      </c>
      <c r="B2569">
        <v>6846.5816180706024</v>
      </c>
      <c r="C2569">
        <v>39.876346367752689</v>
      </c>
    </row>
    <row r="2570" spans="1:3" x14ac:dyDescent="0.35">
      <c r="A2570" s="1">
        <v>2568</v>
      </c>
      <c r="B2570">
        <v>6849.2488403320313</v>
      </c>
      <c r="C2570">
        <v>39.87756908181025</v>
      </c>
    </row>
    <row r="2571" spans="1:3" x14ac:dyDescent="0.35">
      <c r="A2571" s="1">
        <v>2569</v>
      </c>
      <c r="B2571">
        <v>6851.9156010150909</v>
      </c>
      <c r="C2571">
        <v>39.877967342174529</v>
      </c>
    </row>
    <row r="2572" spans="1:3" x14ac:dyDescent="0.35">
      <c r="A2572" s="1">
        <v>2570</v>
      </c>
      <c r="B2572">
        <v>6854.5805838108063</v>
      </c>
      <c r="C2572">
        <v>39.877455293464337</v>
      </c>
    </row>
    <row r="2573" spans="1:3" x14ac:dyDescent="0.35">
      <c r="A2573" s="1">
        <v>2571</v>
      </c>
      <c r="B2573">
        <v>6857.2458333969116</v>
      </c>
      <c r="C2573">
        <v>39.876914983962457</v>
      </c>
    </row>
    <row r="2574" spans="1:3" x14ac:dyDescent="0.35">
      <c r="A2574" s="1">
        <v>2572</v>
      </c>
      <c r="B2574">
        <v>6859.9118447303772</v>
      </c>
      <c r="C2574">
        <v>39.877426670334543</v>
      </c>
    </row>
    <row r="2575" spans="1:3" x14ac:dyDescent="0.35">
      <c r="A2575" s="1">
        <v>2573</v>
      </c>
      <c r="B2575">
        <v>6862.5798947811127</v>
      </c>
      <c r="C2575">
        <v>39.876004985939339</v>
      </c>
    </row>
    <row r="2576" spans="1:3" x14ac:dyDescent="0.35">
      <c r="A2576" s="1">
        <v>2574</v>
      </c>
      <c r="B2576">
        <v>6865.2366750240326</v>
      </c>
      <c r="C2576">
        <v>39.876716017124537</v>
      </c>
    </row>
    <row r="2577" spans="1:3" x14ac:dyDescent="0.35">
      <c r="A2577" s="1">
        <v>2575</v>
      </c>
      <c r="B2577">
        <v>6867.917937040329</v>
      </c>
      <c r="C2577">
        <v>39.876516745523119</v>
      </c>
    </row>
    <row r="2578" spans="1:3" x14ac:dyDescent="0.35">
      <c r="A2578" s="1">
        <v>2576</v>
      </c>
      <c r="B2578">
        <v>6870.5692265033722</v>
      </c>
      <c r="C2578">
        <v>39.875521691208917</v>
      </c>
    </row>
    <row r="2579" spans="1:3" x14ac:dyDescent="0.35">
      <c r="A2579" s="1">
        <v>2577</v>
      </c>
      <c r="B2579">
        <v>6873.2394170761108</v>
      </c>
      <c r="C2579">
        <v>39.876602271595353</v>
      </c>
    </row>
    <row r="2580" spans="1:3" x14ac:dyDescent="0.35">
      <c r="A2580" s="1">
        <v>2578</v>
      </c>
      <c r="B2580">
        <v>6875.9016652107239</v>
      </c>
      <c r="C2580">
        <v>39.877540430440398</v>
      </c>
    </row>
    <row r="2581" spans="1:3" x14ac:dyDescent="0.35">
      <c r="A2581" s="1">
        <v>2579</v>
      </c>
      <c r="B2581">
        <v>6878.5738809108734</v>
      </c>
      <c r="C2581">
        <v>39.875748922956149</v>
      </c>
    </row>
    <row r="2582" spans="1:3" x14ac:dyDescent="0.35">
      <c r="A2582" s="1">
        <v>2580</v>
      </c>
      <c r="B2582">
        <v>6881.2364509105682</v>
      </c>
      <c r="C2582">
        <v>39.874867672346269</v>
      </c>
    </row>
    <row r="2583" spans="1:3" x14ac:dyDescent="0.35">
      <c r="A2583" s="1">
        <v>2581</v>
      </c>
      <c r="B2583">
        <v>6883.904956817627</v>
      </c>
      <c r="C2583">
        <v>39.876545210329418</v>
      </c>
    </row>
    <row r="2584" spans="1:3" x14ac:dyDescent="0.35">
      <c r="A2584" s="1">
        <v>2582</v>
      </c>
      <c r="B2584">
        <v>6886.57883644104</v>
      </c>
      <c r="C2584">
        <v>39.877028429672848</v>
      </c>
    </row>
    <row r="2585" spans="1:3" x14ac:dyDescent="0.35">
      <c r="A2585" s="1">
        <v>2583</v>
      </c>
      <c r="B2585">
        <v>6889.2424700260162</v>
      </c>
      <c r="C2585">
        <v>39.877056816282867</v>
      </c>
    </row>
    <row r="2586" spans="1:3" x14ac:dyDescent="0.35">
      <c r="A2586" s="1">
        <v>2584</v>
      </c>
      <c r="B2586">
        <v>6891.9082043170929</v>
      </c>
      <c r="C2586">
        <v>39.877511822755316</v>
      </c>
    </row>
    <row r="2587" spans="1:3" x14ac:dyDescent="0.35">
      <c r="A2587" s="1">
        <v>2585</v>
      </c>
      <c r="B2587">
        <v>6894.5703291893014</v>
      </c>
      <c r="C2587">
        <v>39.87776763027604</v>
      </c>
    </row>
    <row r="2588" spans="1:3" x14ac:dyDescent="0.35">
      <c r="A2588" s="1">
        <v>2586</v>
      </c>
      <c r="B2588">
        <v>6897.2373642921448</v>
      </c>
      <c r="C2588">
        <v>39.878165812364117</v>
      </c>
    </row>
    <row r="2589" spans="1:3" x14ac:dyDescent="0.35">
      <c r="A2589" s="1">
        <v>2587</v>
      </c>
      <c r="B2589">
        <v>6899.9060752391824</v>
      </c>
      <c r="C2589">
        <v>39.877909964807742</v>
      </c>
    </row>
    <row r="2590" spans="1:3" x14ac:dyDescent="0.35">
      <c r="A2590" s="1">
        <v>2588</v>
      </c>
      <c r="B2590">
        <v>6902.5743658542633</v>
      </c>
      <c r="C2590">
        <v>39.876175331578231</v>
      </c>
    </row>
    <row r="2591" spans="1:3" x14ac:dyDescent="0.35">
      <c r="A2591" s="1">
        <v>2589</v>
      </c>
      <c r="B2591">
        <v>6905.2441298961639</v>
      </c>
      <c r="C2591">
        <v>39.876658819938193</v>
      </c>
    </row>
    <row r="2592" spans="1:3" x14ac:dyDescent="0.35">
      <c r="A2592" s="1">
        <v>2590</v>
      </c>
      <c r="B2592">
        <v>6907.9129178524017</v>
      </c>
      <c r="C2592">
        <v>39.875578169654489</v>
      </c>
    </row>
    <row r="2593" spans="1:3" x14ac:dyDescent="0.35">
      <c r="A2593" s="1">
        <v>2591</v>
      </c>
      <c r="B2593">
        <v>6910.578150510788</v>
      </c>
      <c r="C2593">
        <v>39.875521409644051</v>
      </c>
    </row>
    <row r="2594" spans="1:3" x14ac:dyDescent="0.35">
      <c r="A2594" s="1">
        <v>2592</v>
      </c>
      <c r="B2594">
        <v>6913.2492642402649</v>
      </c>
      <c r="C2594">
        <v>39.87685799158524</v>
      </c>
    </row>
    <row r="2595" spans="1:3" x14ac:dyDescent="0.35">
      <c r="A2595" s="1">
        <v>2593</v>
      </c>
      <c r="B2595">
        <v>6915.9071269035339</v>
      </c>
      <c r="C2595">
        <v>39.875379299944377</v>
      </c>
    </row>
    <row r="2596" spans="1:3" x14ac:dyDescent="0.35">
      <c r="A2596" s="1">
        <v>2594</v>
      </c>
      <c r="B2596">
        <v>6918.5796194076538</v>
      </c>
      <c r="C2596">
        <v>39.875379176220243</v>
      </c>
    </row>
    <row r="2597" spans="1:3" x14ac:dyDescent="0.35">
      <c r="A2597" s="1">
        <v>2595</v>
      </c>
      <c r="B2597">
        <v>6921.2408709526062</v>
      </c>
      <c r="C2597">
        <v>39.875180128925003</v>
      </c>
    </row>
    <row r="2598" spans="1:3" x14ac:dyDescent="0.35">
      <c r="A2598" s="1">
        <v>2596</v>
      </c>
      <c r="B2598">
        <v>6923.9120461940774</v>
      </c>
      <c r="C2598">
        <v>39.875066648796562</v>
      </c>
    </row>
    <row r="2599" spans="1:3" x14ac:dyDescent="0.35">
      <c r="A2599" s="1">
        <v>2597</v>
      </c>
      <c r="B2599">
        <v>6926.5709927082062</v>
      </c>
      <c r="C2599">
        <v>39.875294080659053</v>
      </c>
    </row>
    <row r="2600" spans="1:3" x14ac:dyDescent="0.35">
      <c r="A2600" s="1">
        <v>2598</v>
      </c>
      <c r="B2600">
        <v>6929.2400238513947</v>
      </c>
      <c r="C2600">
        <v>39.875265691438578</v>
      </c>
    </row>
    <row r="2601" spans="1:3" x14ac:dyDescent="0.35">
      <c r="A2601" s="1">
        <v>2599</v>
      </c>
      <c r="B2601">
        <v>6931.9101300239563</v>
      </c>
      <c r="C2601">
        <v>39.873132887586038</v>
      </c>
    </row>
    <row r="2602" spans="1:3" x14ac:dyDescent="0.35">
      <c r="A2602" s="1">
        <v>2600</v>
      </c>
      <c r="B2602">
        <v>6934.5756194591522</v>
      </c>
      <c r="C2602">
        <v>39.874412547979659</v>
      </c>
    </row>
    <row r="2603" spans="1:3" x14ac:dyDescent="0.35">
      <c r="A2603" s="1">
        <v>2601</v>
      </c>
      <c r="B2603">
        <v>6937.2419571876526</v>
      </c>
      <c r="C2603">
        <v>39.874440832665428</v>
      </c>
    </row>
    <row r="2604" spans="1:3" x14ac:dyDescent="0.35">
      <c r="A2604" s="1">
        <v>2602</v>
      </c>
      <c r="B2604">
        <v>6939.9162521362296</v>
      </c>
      <c r="C2604">
        <v>39.874213289949211</v>
      </c>
    </row>
    <row r="2605" spans="1:3" x14ac:dyDescent="0.35">
      <c r="A2605" s="1">
        <v>2603</v>
      </c>
      <c r="B2605">
        <v>6942.5755865573883</v>
      </c>
      <c r="C2605">
        <v>39.874099601001603</v>
      </c>
    </row>
    <row r="2606" spans="1:3" x14ac:dyDescent="0.35">
      <c r="A2606" s="1">
        <v>2604</v>
      </c>
      <c r="B2606">
        <v>6945.2486391067496</v>
      </c>
      <c r="C2606">
        <v>39.87347390020782</v>
      </c>
    </row>
    <row r="2607" spans="1:3" x14ac:dyDescent="0.35">
      <c r="A2607" s="1">
        <v>2605</v>
      </c>
      <c r="B2607">
        <v>6947.9100956916809</v>
      </c>
      <c r="C2607">
        <v>39.873786798338053</v>
      </c>
    </row>
    <row r="2608" spans="1:3" x14ac:dyDescent="0.35">
      <c r="A2608" s="1">
        <v>2606</v>
      </c>
      <c r="B2608">
        <v>6950.5743553638458</v>
      </c>
      <c r="C2608">
        <v>39.875208459097848</v>
      </c>
    </row>
    <row r="2609" spans="1:3" x14ac:dyDescent="0.35">
      <c r="A2609" s="1">
        <v>2607</v>
      </c>
      <c r="B2609">
        <v>6953.245552778244</v>
      </c>
      <c r="C2609">
        <v>39.873985610327743</v>
      </c>
    </row>
    <row r="2610" spans="1:3" x14ac:dyDescent="0.35">
      <c r="A2610" s="1">
        <v>2608</v>
      </c>
      <c r="B2610">
        <v>6955.9053747653961</v>
      </c>
      <c r="C2610">
        <v>39.874924269818393</v>
      </c>
    </row>
    <row r="2611" spans="1:3" x14ac:dyDescent="0.35">
      <c r="A2611" s="1">
        <v>2609</v>
      </c>
      <c r="B2611">
        <v>6958.5814692974091</v>
      </c>
      <c r="C2611">
        <v>39.873729915616217</v>
      </c>
    </row>
    <row r="2612" spans="1:3" x14ac:dyDescent="0.35">
      <c r="A2612" s="1">
        <v>2610</v>
      </c>
      <c r="B2612">
        <v>6961.2353909015656</v>
      </c>
      <c r="C2612">
        <v>39.874213246375653</v>
      </c>
    </row>
    <row r="2613" spans="1:3" x14ac:dyDescent="0.35">
      <c r="A2613" s="1">
        <v>2611</v>
      </c>
      <c r="B2613">
        <v>6963.9138550758362</v>
      </c>
      <c r="C2613">
        <v>39.872905140546791</v>
      </c>
    </row>
    <row r="2614" spans="1:3" x14ac:dyDescent="0.35">
      <c r="A2614" s="1">
        <v>2612</v>
      </c>
      <c r="B2614">
        <v>6966.5752568244934</v>
      </c>
      <c r="C2614">
        <v>39.873445537365782</v>
      </c>
    </row>
    <row r="2615" spans="1:3" x14ac:dyDescent="0.35">
      <c r="A2615" s="1">
        <v>2613</v>
      </c>
      <c r="B2615">
        <v>6969.2482812404633</v>
      </c>
      <c r="C2615">
        <v>39.872677658383743</v>
      </c>
    </row>
    <row r="2616" spans="1:3" x14ac:dyDescent="0.35">
      <c r="A2616" s="1">
        <v>2614</v>
      </c>
      <c r="B2616">
        <v>6971.9059581756592</v>
      </c>
      <c r="C2616">
        <v>39.873388600948701</v>
      </c>
    </row>
    <row r="2617" spans="1:3" x14ac:dyDescent="0.35">
      <c r="A2617" s="1">
        <v>2615</v>
      </c>
      <c r="B2617">
        <v>6974.5691611766824</v>
      </c>
      <c r="C2617">
        <v>39.873360143089307</v>
      </c>
    </row>
    <row r="2618" spans="1:3" x14ac:dyDescent="0.35">
      <c r="A2618" s="1">
        <v>2616</v>
      </c>
      <c r="B2618">
        <v>6977.249623298645</v>
      </c>
      <c r="C2618">
        <v>39.872904989353749</v>
      </c>
    </row>
    <row r="2619" spans="1:3" x14ac:dyDescent="0.35">
      <c r="A2619" s="1">
        <v>2617</v>
      </c>
      <c r="B2619">
        <v>6979.9188692569733</v>
      </c>
      <c r="C2619">
        <v>39.872933542193167</v>
      </c>
    </row>
    <row r="2620" spans="1:3" x14ac:dyDescent="0.35">
      <c r="A2620" s="1">
        <v>2618</v>
      </c>
      <c r="B2620">
        <v>6982.5776515007019</v>
      </c>
      <c r="C2620">
        <v>39.873274472655169</v>
      </c>
    </row>
    <row r="2621" spans="1:3" x14ac:dyDescent="0.35">
      <c r="A2621" s="1">
        <v>2619</v>
      </c>
      <c r="B2621">
        <v>6985.2501146793365</v>
      </c>
      <c r="C2621">
        <v>39.873815038527113</v>
      </c>
    </row>
    <row r="2622" spans="1:3" x14ac:dyDescent="0.35">
      <c r="A2622" s="1">
        <v>2620</v>
      </c>
      <c r="B2622">
        <v>6987.9044277667999</v>
      </c>
      <c r="C2622">
        <v>39.873416965534972</v>
      </c>
    </row>
    <row r="2623" spans="1:3" x14ac:dyDescent="0.35">
      <c r="A2623" s="1">
        <v>2621</v>
      </c>
      <c r="B2623">
        <v>6990.5707476139069</v>
      </c>
      <c r="C2623">
        <v>39.873217821014237</v>
      </c>
    </row>
    <row r="2624" spans="1:3" x14ac:dyDescent="0.35">
      <c r="A2624" s="1">
        <v>2622</v>
      </c>
      <c r="B2624">
        <v>6993.250052690506</v>
      </c>
      <c r="C2624">
        <v>39.872563960176343</v>
      </c>
    </row>
    <row r="2625" spans="1:3" x14ac:dyDescent="0.35">
      <c r="A2625" s="1">
        <v>2623</v>
      </c>
      <c r="B2625">
        <v>6995.9115519523621</v>
      </c>
      <c r="C2625">
        <v>39.871824628184839</v>
      </c>
    </row>
    <row r="2626" spans="1:3" x14ac:dyDescent="0.35">
      <c r="A2626" s="1">
        <v>2624</v>
      </c>
      <c r="B2626">
        <v>6998.5710189342499</v>
      </c>
      <c r="C2626">
        <v>39.871597109013507</v>
      </c>
    </row>
    <row r="2627" spans="1:3" x14ac:dyDescent="0.35">
      <c r="A2627" s="1">
        <v>2625</v>
      </c>
      <c r="B2627">
        <v>7001.2371263504028</v>
      </c>
      <c r="C2627">
        <v>39.870800983073323</v>
      </c>
    </row>
    <row r="2628" spans="1:3" x14ac:dyDescent="0.35">
      <c r="A2628" s="1">
        <v>2626</v>
      </c>
      <c r="B2628">
        <v>7003.9137563705444</v>
      </c>
      <c r="C2628">
        <v>39.871085268652656</v>
      </c>
    </row>
    <row r="2629" spans="1:3" x14ac:dyDescent="0.35">
      <c r="A2629" s="1">
        <v>2627</v>
      </c>
      <c r="B2629">
        <v>7006.5828666687012</v>
      </c>
      <c r="C2629">
        <v>39.871227338120804</v>
      </c>
    </row>
    <row r="2630" spans="1:3" x14ac:dyDescent="0.35">
      <c r="A2630" s="1">
        <v>2628</v>
      </c>
      <c r="B2630">
        <v>7009.2383987903586</v>
      </c>
      <c r="C2630">
        <v>39.87250692930553</v>
      </c>
    </row>
    <row r="2631" spans="1:3" x14ac:dyDescent="0.35">
      <c r="A2631" s="1">
        <v>2629</v>
      </c>
      <c r="B2631">
        <v>7011.9088861942291</v>
      </c>
      <c r="C2631">
        <v>39.871938261546127</v>
      </c>
    </row>
    <row r="2632" spans="1:3" x14ac:dyDescent="0.35">
      <c r="A2632" s="1">
        <v>2630</v>
      </c>
      <c r="B2632">
        <v>7014.578253030777</v>
      </c>
      <c r="C2632">
        <v>39.871682378124532</v>
      </c>
    </row>
    <row r="2633" spans="1:3" x14ac:dyDescent="0.35">
      <c r="A2633" s="1">
        <v>2631</v>
      </c>
      <c r="B2633">
        <v>7017.2524883747101</v>
      </c>
      <c r="C2633">
        <v>39.871113655382374</v>
      </c>
    </row>
    <row r="2634" spans="1:3" x14ac:dyDescent="0.35">
      <c r="A2634" s="1">
        <v>2632</v>
      </c>
      <c r="B2634">
        <v>7019.9062521457672</v>
      </c>
      <c r="C2634">
        <v>39.87006171332068</v>
      </c>
    </row>
    <row r="2635" spans="1:3" x14ac:dyDescent="0.35">
      <c r="A2635" s="1">
        <v>2633</v>
      </c>
      <c r="B2635">
        <v>7022.5815653800964</v>
      </c>
      <c r="C2635">
        <v>39.868753554122478</v>
      </c>
    </row>
    <row r="2636" spans="1:3" x14ac:dyDescent="0.35">
      <c r="A2636" s="1">
        <v>2634</v>
      </c>
      <c r="B2636">
        <v>7025.2392778396606</v>
      </c>
      <c r="C2636">
        <v>39.868725003290962</v>
      </c>
    </row>
    <row r="2637" spans="1:3" x14ac:dyDescent="0.35">
      <c r="A2637" s="1">
        <v>2635</v>
      </c>
      <c r="B2637">
        <v>7027.9104616641998</v>
      </c>
      <c r="C2637">
        <v>39.86761609436094</v>
      </c>
    </row>
    <row r="2638" spans="1:3" x14ac:dyDescent="0.35">
      <c r="A2638" s="1">
        <v>2636</v>
      </c>
      <c r="B2638">
        <v>7030.5779137611389</v>
      </c>
      <c r="C2638">
        <v>39.867616228459887</v>
      </c>
    </row>
    <row r="2639" spans="1:3" x14ac:dyDescent="0.35">
      <c r="A2639" s="1">
        <v>2637</v>
      </c>
      <c r="B2639">
        <v>7033.2489626407623</v>
      </c>
      <c r="C2639">
        <v>39.867872123365238</v>
      </c>
    </row>
    <row r="2640" spans="1:3" x14ac:dyDescent="0.35">
      <c r="A2640" s="1">
        <v>2638</v>
      </c>
      <c r="B2640">
        <v>7035.9175324440002</v>
      </c>
      <c r="C2640">
        <v>39.866962202349768</v>
      </c>
    </row>
    <row r="2641" spans="1:3" x14ac:dyDescent="0.35">
      <c r="A2641" s="1">
        <v>2639</v>
      </c>
      <c r="B2641">
        <v>7038.5835831165314</v>
      </c>
      <c r="C2641">
        <v>39.867445694866838</v>
      </c>
    </row>
    <row r="2642" spans="1:3" x14ac:dyDescent="0.35">
      <c r="A2642" s="1">
        <v>2640</v>
      </c>
      <c r="B2642">
        <v>7041.2505209445953</v>
      </c>
      <c r="C2642">
        <v>39.867274996391849</v>
      </c>
    </row>
    <row r="2643" spans="1:3" x14ac:dyDescent="0.35">
      <c r="A2643" s="1">
        <v>2641</v>
      </c>
      <c r="B2643">
        <v>7043.9125852584839</v>
      </c>
      <c r="C2643">
        <v>39.866620933299387</v>
      </c>
    </row>
    <row r="2644" spans="1:3" x14ac:dyDescent="0.35">
      <c r="A2644" s="1">
        <v>2642</v>
      </c>
      <c r="B2644">
        <v>7046.5820813179016</v>
      </c>
      <c r="C2644">
        <v>39.867531038786538</v>
      </c>
    </row>
    <row r="2645" spans="1:3" x14ac:dyDescent="0.35">
      <c r="A2645" s="1">
        <v>2643</v>
      </c>
      <c r="B2645">
        <v>7049.2530493736267</v>
      </c>
      <c r="C2645">
        <v>39.868554483979167</v>
      </c>
    </row>
    <row r="2646" spans="1:3" x14ac:dyDescent="0.35">
      <c r="A2646" s="1">
        <v>2644</v>
      </c>
      <c r="B2646">
        <v>7051.9096872806549</v>
      </c>
      <c r="C2646">
        <v>39.867786903733347</v>
      </c>
    </row>
    <row r="2647" spans="1:3" x14ac:dyDescent="0.35">
      <c r="A2647" s="1">
        <v>2645</v>
      </c>
      <c r="B2647">
        <v>7054.5737881660461</v>
      </c>
      <c r="C2647">
        <v>39.866876806748913</v>
      </c>
    </row>
    <row r="2648" spans="1:3" x14ac:dyDescent="0.35">
      <c r="A2648" s="1">
        <v>2646</v>
      </c>
      <c r="B2648">
        <v>7057.2472920417786</v>
      </c>
      <c r="C2648">
        <v>39.866933917828668</v>
      </c>
    </row>
    <row r="2649" spans="1:3" x14ac:dyDescent="0.35">
      <c r="A2649" s="1">
        <v>2647</v>
      </c>
      <c r="B2649">
        <v>7059.9163115024567</v>
      </c>
      <c r="C2649">
        <v>39.866052275267307</v>
      </c>
    </row>
    <row r="2650" spans="1:3" x14ac:dyDescent="0.35">
      <c r="A2650" s="1">
        <v>2648</v>
      </c>
      <c r="B2650">
        <v>7062.5729460716248</v>
      </c>
      <c r="C2650">
        <v>39.866905512950012</v>
      </c>
    </row>
    <row r="2651" spans="1:3" x14ac:dyDescent="0.35">
      <c r="A2651" s="1">
        <v>2649</v>
      </c>
      <c r="B2651">
        <v>7065.2505762577057</v>
      </c>
      <c r="C2651">
        <v>39.866962260069812</v>
      </c>
    </row>
    <row r="2652" spans="1:3" x14ac:dyDescent="0.35">
      <c r="A2652" s="1">
        <v>2650</v>
      </c>
      <c r="B2652">
        <v>7067.9054670333862</v>
      </c>
      <c r="C2652">
        <v>39.86662098118169</v>
      </c>
    </row>
    <row r="2653" spans="1:3" x14ac:dyDescent="0.35">
      <c r="A2653" s="1">
        <v>2651</v>
      </c>
      <c r="B2653">
        <v>7070.5735716819763</v>
      </c>
      <c r="C2653">
        <v>39.866422030155498</v>
      </c>
    </row>
    <row r="2654" spans="1:3" x14ac:dyDescent="0.35">
      <c r="A2654" s="1">
        <v>2652</v>
      </c>
      <c r="B2654">
        <v>7073.2395277023325</v>
      </c>
      <c r="C2654">
        <v>39.866848578757143</v>
      </c>
    </row>
    <row r="2655" spans="1:3" x14ac:dyDescent="0.35">
      <c r="A2655" s="1">
        <v>2653</v>
      </c>
      <c r="B2655">
        <v>7075.9158017635345</v>
      </c>
      <c r="C2655">
        <v>39.868867467234097</v>
      </c>
    </row>
    <row r="2656" spans="1:3" x14ac:dyDescent="0.35">
      <c r="A2656" s="1">
        <v>2654</v>
      </c>
      <c r="B2656">
        <v>7078.5850012302399</v>
      </c>
      <c r="C2656">
        <v>39.866649336351749</v>
      </c>
    </row>
    <row r="2657" spans="1:3" x14ac:dyDescent="0.35">
      <c r="A2657" s="1">
        <v>2655</v>
      </c>
      <c r="B2657">
        <v>7081.240154504776</v>
      </c>
      <c r="C2657">
        <v>39.866706342872661</v>
      </c>
    </row>
    <row r="2658" spans="1:3" x14ac:dyDescent="0.35">
      <c r="A2658" s="1">
        <v>2656</v>
      </c>
      <c r="B2658">
        <v>7083.910829782486</v>
      </c>
      <c r="C2658">
        <v>39.865938724528483</v>
      </c>
    </row>
    <row r="2659" spans="1:3" x14ac:dyDescent="0.35">
      <c r="A2659" s="1">
        <v>2657</v>
      </c>
      <c r="B2659">
        <v>7086.5776889324188</v>
      </c>
      <c r="C2659">
        <v>39.867644812623922</v>
      </c>
    </row>
    <row r="2660" spans="1:3" x14ac:dyDescent="0.35">
      <c r="A2660" s="1">
        <v>2658</v>
      </c>
      <c r="B2660">
        <v>7089.2404880523682</v>
      </c>
      <c r="C2660">
        <v>39.867360432792182</v>
      </c>
    </row>
    <row r="2661" spans="1:3" x14ac:dyDescent="0.35">
      <c r="A2661" s="1">
        <v>2659</v>
      </c>
      <c r="B2661">
        <v>7091.9076254367828</v>
      </c>
      <c r="C2661">
        <v>39.867758450653056</v>
      </c>
    </row>
    <row r="2662" spans="1:3" x14ac:dyDescent="0.35">
      <c r="A2662" s="1">
        <v>2660</v>
      </c>
      <c r="B2662">
        <v>7094.5843999385834</v>
      </c>
      <c r="C2662">
        <v>39.86866820246334</v>
      </c>
    </row>
    <row r="2663" spans="1:3" x14ac:dyDescent="0.35">
      <c r="A2663" s="1">
        <v>2661</v>
      </c>
      <c r="B2663">
        <v>7097.2415089607239</v>
      </c>
      <c r="C2663">
        <v>39.867331995574077</v>
      </c>
    </row>
    <row r="2664" spans="1:3" x14ac:dyDescent="0.35">
      <c r="A2664" s="1">
        <v>2662</v>
      </c>
      <c r="B2664">
        <v>7099.9137945175171</v>
      </c>
      <c r="C2664">
        <v>39.868014424084073</v>
      </c>
    </row>
    <row r="2665" spans="1:3" x14ac:dyDescent="0.35">
      <c r="A2665" s="1">
        <v>2663</v>
      </c>
      <c r="B2665">
        <v>7102.5712745189667</v>
      </c>
      <c r="C2665">
        <v>39.86855471806048</v>
      </c>
    </row>
    <row r="2666" spans="1:3" x14ac:dyDescent="0.35">
      <c r="A2666" s="1">
        <v>2664</v>
      </c>
      <c r="B2666">
        <v>7105.2367694377899</v>
      </c>
      <c r="C2666">
        <v>39.868099709867451</v>
      </c>
    </row>
    <row r="2667" spans="1:3" x14ac:dyDescent="0.35">
      <c r="A2667" s="1">
        <v>2665</v>
      </c>
      <c r="B2667">
        <v>7107.9190168380737</v>
      </c>
      <c r="C2667">
        <v>39.868156477847627</v>
      </c>
    </row>
    <row r="2668" spans="1:3" x14ac:dyDescent="0.35">
      <c r="A2668" s="1">
        <v>2666</v>
      </c>
      <c r="B2668">
        <v>7110.5694985389709</v>
      </c>
      <c r="C2668">
        <v>39.868042716898202</v>
      </c>
    </row>
    <row r="2669" spans="1:3" x14ac:dyDescent="0.35">
      <c r="A2669" s="1">
        <v>2667</v>
      </c>
      <c r="B2669">
        <v>7113.2358772754669</v>
      </c>
      <c r="C2669">
        <v>39.869720561905311</v>
      </c>
    </row>
    <row r="2670" spans="1:3" x14ac:dyDescent="0.35">
      <c r="A2670" s="1">
        <v>2668</v>
      </c>
      <c r="B2670">
        <v>7115.9040160179138</v>
      </c>
      <c r="C2670">
        <v>39.868554598870823</v>
      </c>
    </row>
    <row r="2671" spans="1:3" x14ac:dyDescent="0.35">
      <c r="A2671" s="1">
        <v>2669</v>
      </c>
      <c r="B2671">
        <v>7118.5758717060089</v>
      </c>
      <c r="C2671">
        <v>39.869208719655362</v>
      </c>
    </row>
    <row r="2672" spans="1:3" x14ac:dyDescent="0.35">
      <c r="A2672" s="1">
        <v>2670</v>
      </c>
      <c r="B2672">
        <v>7121.2415058612823</v>
      </c>
      <c r="C2672">
        <v>39.868128210526088</v>
      </c>
    </row>
    <row r="2673" spans="1:3" x14ac:dyDescent="0.35">
      <c r="A2673" s="1">
        <v>2671</v>
      </c>
      <c r="B2673">
        <v>7123.9118947982788</v>
      </c>
      <c r="C2673">
        <v>39.868384155203501</v>
      </c>
    </row>
    <row r="2674" spans="1:3" x14ac:dyDescent="0.35">
      <c r="A2674" s="1">
        <v>2672</v>
      </c>
      <c r="B2674">
        <v>7126.573930978775</v>
      </c>
      <c r="C2674">
        <v>39.867616510659957</v>
      </c>
    </row>
    <row r="2675" spans="1:3" x14ac:dyDescent="0.35">
      <c r="A2675" s="1">
        <v>2673</v>
      </c>
      <c r="B2675">
        <v>7129.2410128116608</v>
      </c>
      <c r="C2675">
        <v>39.866621213131488</v>
      </c>
    </row>
    <row r="2676" spans="1:3" x14ac:dyDescent="0.35">
      <c r="A2676" s="1">
        <v>2674</v>
      </c>
      <c r="B2676">
        <v>7131.9148964881897</v>
      </c>
      <c r="C2676">
        <v>39.868043123499447</v>
      </c>
    </row>
    <row r="2677" spans="1:3" x14ac:dyDescent="0.35">
      <c r="A2677" s="1">
        <v>2675</v>
      </c>
      <c r="B2677">
        <v>7134.5848245620728</v>
      </c>
      <c r="C2677">
        <v>39.867616681119088</v>
      </c>
    </row>
    <row r="2678" spans="1:3" x14ac:dyDescent="0.35">
      <c r="A2678" s="1">
        <v>2676</v>
      </c>
      <c r="B2678">
        <v>7137.2448146343231</v>
      </c>
      <c r="C2678">
        <v>39.86864033050891</v>
      </c>
    </row>
    <row r="2679" spans="1:3" x14ac:dyDescent="0.35">
      <c r="A2679" s="1">
        <v>2677</v>
      </c>
      <c r="B2679">
        <v>7139.9164500236511</v>
      </c>
      <c r="C2679">
        <v>39.868953143958407</v>
      </c>
    </row>
    <row r="2680" spans="1:3" x14ac:dyDescent="0.35">
      <c r="A2680" s="1">
        <v>2678</v>
      </c>
      <c r="B2680">
        <v>7142.5691542625427</v>
      </c>
      <c r="C2680">
        <v>39.865825131627368</v>
      </c>
    </row>
    <row r="2681" spans="1:3" x14ac:dyDescent="0.35">
      <c r="A2681" s="1">
        <v>2679</v>
      </c>
      <c r="B2681">
        <v>7145.2387473583221</v>
      </c>
      <c r="C2681">
        <v>39.865029003786738</v>
      </c>
    </row>
    <row r="2682" spans="1:3" x14ac:dyDescent="0.35">
      <c r="A2682" s="1">
        <v>2680</v>
      </c>
      <c r="B2682">
        <v>7147.9124882221222</v>
      </c>
      <c r="C2682">
        <v>39.865882052149821</v>
      </c>
    </row>
    <row r="2683" spans="1:3" x14ac:dyDescent="0.35">
      <c r="A2683" s="1">
        <v>2681</v>
      </c>
      <c r="B2683">
        <v>7150.5715653896332</v>
      </c>
      <c r="C2683">
        <v>39.865626124729069</v>
      </c>
    </row>
    <row r="2684" spans="1:3" x14ac:dyDescent="0.35">
      <c r="A2684" s="1">
        <v>2682</v>
      </c>
      <c r="B2684">
        <v>7153.2441680431366</v>
      </c>
      <c r="C2684">
        <v>39.864403592350307</v>
      </c>
    </row>
    <row r="2685" spans="1:3" x14ac:dyDescent="0.35">
      <c r="A2685" s="1">
        <v>2683</v>
      </c>
      <c r="B2685">
        <v>7155.9165713787079</v>
      </c>
      <c r="C2685">
        <v>39.86355045854512</v>
      </c>
    </row>
    <row r="2686" spans="1:3" x14ac:dyDescent="0.35">
      <c r="A2686" s="1">
        <v>2684</v>
      </c>
      <c r="B2686">
        <v>7158.5787661075592</v>
      </c>
      <c r="C2686">
        <v>39.862839651093488</v>
      </c>
    </row>
    <row r="2687" spans="1:3" x14ac:dyDescent="0.35">
      <c r="A2687" s="1">
        <v>2685</v>
      </c>
      <c r="B2687">
        <v>7161.2463471889496</v>
      </c>
      <c r="C2687">
        <v>39.862953358102352</v>
      </c>
    </row>
    <row r="2688" spans="1:3" x14ac:dyDescent="0.35">
      <c r="A2688" s="1">
        <v>2686</v>
      </c>
      <c r="B2688">
        <v>7163.9094624519348</v>
      </c>
      <c r="C2688">
        <v>39.864062472848453</v>
      </c>
    </row>
    <row r="2689" spans="1:3" x14ac:dyDescent="0.35">
      <c r="A2689" s="1">
        <v>2687</v>
      </c>
      <c r="B2689">
        <v>7166.5760810375214</v>
      </c>
      <c r="C2689">
        <v>39.865797017362787</v>
      </c>
    </row>
    <row r="2690" spans="1:3" x14ac:dyDescent="0.35">
      <c r="A2690" s="1">
        <v>2688</v>
      </c>
      <c r="B2690">
        <v>7169.251718044281</v>
      </c>
      <c r="C2690">
        <v>39.865455777750839</v>
      </c>
    </row>
    <row r="2691" spans="1:3" x14ac:dyDescent="0.35">
      <c r="A2691" s="1">
        <v>2689</v>
      </c>
      <c r="B2691">
        <v>7171.9088056087494</v>
      </c>
      <c r="C2691">
        <v>39.866678529318918</v>
      </c>
    </row>
    <row r="2692" spans="1:3" x14ac:dyDescent="0.35">
      <c r="A2692" s="1">
        <v>2690</v>
      </c>
      <c r="B2692">
        <v>7174.580228805542</v>
      </c>
      <c r="C2692">
        <v>39.867076668855603</v>
      </c>
    </row>
    <row r="2693" spans="1:3" x14ac:dyDescent="0.35">
      <c r="A2693" s="1">
        <v>2691</v>
      </c>
      <c r="B2693">
        <v>7177.2426764965057</v>
      </c>
      <c r="C2693">
        <v>39.866621625750632</v>
      </c>
    </row>
    <row r="2694" spans="1:3" x14ac:dyDescent="0.35">
      <c r="A2694" s="1">
        <v>2692</v>
      </c>
      <c r="B2694">
        <v>7179.902893781662</v>
      </c>
      <c r="C2694">
        <v>39.867702297591649</v>
      </c>
    </row>
    <row r="2695" spans="1:3" x14ac:dyDescent="0.35">
      <c r="A2695" s="1">
        <v>2693</v>
      </c>
      <c r="B2695">
        <v>7182.5795583724976</v>
      </c>
      <c r="C2695">
        <v>39.869010392194312</v>
      </c>
    </row>
    <row r="2696" spans="1:3" x14ac:dyDescent="0.35">
      <c r="A2696" s="1">
        <v>2694</v>
      </c>
      <c r="B2696">
        <v>7185.2514505386353</v>
      </c>
      <c r="C2696">
        <v>39.86872595517093</v>
      </c>
    </row>
    <row r="2697" spans="1:3" x14ac:dyDescent="0.35">
      <c r="A2697" s="1">
        <v>2695</v>
      </c>
      <c r="B2697">
        <v>7187.9054307937622</v>
      </c>
      <c r="C2697">
        <v>39.868783048004701</v>
      </c>
    </row>
    <row r="2698" spans="1:3" x14ac:dyDescent="0.35">
      <c r="A2698" s="1">
        <v>2696</v>
      </c>
      <c r="B2698">
        <v>7190.5722675323486</v>
      </c>
      <c r="C2698">
        <v>39.868839790282728</v>
      </c>
    </row>
    <row r="2699" spans="1:3" x14ac:dyDescent="0.35">
      <c r="A2699" s="1">
        <v>2697</v>
      </c>
      <c r="B2699">
        <v>7193.2367351055154</v>
      </c>
      <c r="C2699">
        <v>39.868584098688203</v>
      </c>
    </row>
    <row r="2700" spans="1:3" x14ac:dyDescent="0.35">
      <c r="A2700" s="1">
        <v>2698</v>
      </c>
      <c r="B2700">
        <v>7195.9052858352661</v>
      </c>
      <c r="C2700">
        <v>39.867674248624823</v>
      </c>
    </row>
    <row r="2701" spans="1:3" x14ac:dyDescent="0.35">
      <c r="A2701" s="1">
        <v>2699</v>
      </c>
      <c r="B2701">
        <v>7198.5751178264618</v>
      </c>
      <c r="C2701">
        <v>39.868498971267037</v>
      </c>
    </row>
    <row r="2702" spans="1:3" x14ac:dyDescent="0.35">
      <c r="A2702" s="1">
        <v>2700</v>
      </c>
      <c r="B2702">
        <v>7201.2424070835114</v>
      </c>
      <c r="C2702">
        <v>39.869209733527242</v>
      </c>
    </row>
    <row r="2703" spans="1:3" x14ac:dyDescent="0.35">
      <c r="A2703" s="1">
        <v>2701</v>
      </c>
      <c r="B2703">
        <v>7203.9075508117676</v>
      </c>
      <c r="C2703">
        <v>39.870176765539007</v>
      </c>
    </row>
    <row r="2704" spans="1:3" x14ac:dyDescent="0.35">
      <c r="A2704" s="1">
        <v>2702</v>
      </c>
      <c r="B2704">
        <v>7206.5678772926331</v>
      </c>
      <c r="C2704">
        <v>39.869721790198909</v>
      </c>
    </row>
    <row r="2705" spans="1:3" x14ac:dyDescent="0.35">
      <c r="A2705" s="1">
        <v>2703</v>
      </c>
      <c r="B2705">
        <v>7209.2397708892822</v>
      </c>
      <c r="C2705">
        <v>39.870574782402542</v>
      </c>
    </row>
    <row r="2706" spans="1:3" x14ac:dyDescent="0.35">
      <c r="A2706" s="1">
        <v>2704</v>
      </c>
      <c r="B2706">
        <v>7211.9096803665161</v>
      </c>
      <c r="C2706">
        <v>39.872110501515678</v>
      </c>
    </row>
    <row r="2707" spans="1:3" x14ac:dyDescent="0.35">
      <c r="A2707" s="1">
        <v>2705</v>
      </c>
      <c r="B2707">
        <v>7214.5819742679596</v>
      </c>
      <c r="C2707">
        <v>39.871484850897659</v>
      </c>
    </row>
    <row r="2708" spans="1:3" x14ac:dyDescent="0.35">
      <c r="A2708" s="1">
        <v>2706</v>
      </c>
      <c r="B2708">
        <v>7217.2499754428864</v>
      </c>
      <c r="C2708">
        <v>39.873048649205522</v>
      </c>
    </row>
    <row r="2709" spans="1:3" x14ac:dyDescent="0.35">
      <c r="A2709" s="1">
        <v>2707</v>
      </c>
      <c r="B2709">
        <v>7219.9060873985291</v>
      </c>
      <c r="C2709">
        <v>39.873730938522847</v>
      </c>
    </row>
    <row r="2710" spans="1:3" x14ac:dyDescent="0.35">
      <c r="A2710" s="1">
        <v>2708</v>
      </c>
      <c r="B2710">
        <v>7222.5756740570068</v>
      </c>
      <c r="C2710">
        <v>39.87438511429869</v>
      </c>
    </row>
    <row r="2711" spans="1:3" x14ac:dyDescent="0.35">
      <c r="A2711" s="1">
        <v>2709</v>
      </c>
      <c r="B2711">
        <v>7225.2456884384164</v>
      </c>
      <c r="C2711">
        <v>39.875380474543448</v>
      </c>
    </row>
    <row r="2712" spans="1:3" x14ac:dyDescent="0.35">
      <c r="A2712" s="1">
        <v>2710</v>
      </c>
      <c r="B2712">
        <v>7227.904313325882</v>
      </c>
      <c r="C2712">
        <v>39.875721478847481</v>
      </c>
    </row>
    <row r="2713" spans="1:3" x14ac:dyDescent="0.35">
      <c r="A2713" s="1">
        <v>2711</v>
      </c>
      <c r="B2713">
        <v>7230.5767676830292</v>
      </c>
      <c r="C2713">
        <v>39.875892180922719</v>
      </c>
    </row>
    <row r="2714" spans="1:3" x14ac:dyDescent="0.35">
      <c r="A2714" s="1">
        <v>2712</v>
      </c>
      <c r="B2714">
        <v>7233.2414500713348</v>
      </c>
      <c r="C2714">
        <v>39.87555100389153</v>
      </c>
    </row>
    <row r="2715" spans="1:3" x14ac:dyDescent="0.35">
      <c r="A2715" s="1">
        <v>2713</v>
      </c>
      <c r="B2715">
        <v>7235.907564163208</v>
      </c>
      <c r="C2715">
        <v>39.876859019388966</v>
      </c>
    </row>
    <row r="2716" spans="1:3" x14ac:dyDescent="0.35">
      <c r="A2716" s="1">
        <v>2714</v>
      </c>
      <c r="B2716">
        <v>7238.5827481746674</v>
      </c>
      <c r="C2716">
        <v>39.877086500481361</v>
      </c>
    </row>
    <row r="2717" spans="1:3" x14ac:dyDescent="0.35">
      <c r="A2717" s="1">
        <v>2715</v>
      </c>
      <c r="B2717">
        <v>7241.2469713687897</v>
      </c>
      <c r="C2717">
        <v>39.876972728511902</v>
      </c>
    </row>
    <row r="2718" spans="1:3" x14ac:dyDescent="0.35">
      <c r="A2718" s="1">
        <v>2716</v>
      </c>
      <c r="B2718">
        <v>7243.909930229187</v>
      </c>
      <c r="C2718">
        <v>39.877257121130228</v>
      </c>
    </row>
    <row r="2719" spans="1:3" x14ac:dyDescent="0.35">
      <c r="A2719" s="1">
        <v>2717</v>
      </c>
      <c r="B2719">
        <v>7246.5814061164856</v>
      </c>
      <c r="C2719">
        <v>39.87776895050753</v>
      </c>
    </row>
    <row r="2720" spans="1:3" x14ac:dyDescent="0.35">
      <c r="A2720" s="1">
        <v>2718</v>
      </c>
      <c r="B2720">
        <v>7249.2389492988586</v>
      </c>
      <c r="C2720">
        <v>39.879588792334893</v>
      </c>
    </row>
    <row r="2721" spans="1:3" x14ac:dyDescent="0.35">
      <c r="A2721" s="1">
        <v>2719</v>
      </c>
      <c r="B2721">
        <v>7251.9108428955078</v>
      </c>
      <c r="C2721">
        <v>39.879218924986048</v>
      </c>
    </row>
    <row r="2722" spans="1:3" x14ac:dyDescent="0.35">
      <c r="A2722" s="1">
        <v>2720</v>
      </c>
      <c r="B2722">
        <v>7254.5758059024811</v>
      </c>
      <c r="C2722">
        <v>39.879048534931719</v>
      </c>
    </row>
    <row r="2723" spans="1:3" x14ac:dyDescent="0.35">
      <c r="A2723" s="1">
        <v>2721</v>
      </c>
      <c r="B2723">
        <v>7257.2407383918762</v>
      </c>
      <c r="C2723">
        <v>39.879987072527598</v>
      </c>
    </row>
    <row r="2724" spans="1:3" x14ac:dyDescent="0.35">
      <c r="A2724" s="1">
        <v>2722</v>
      </c>
      <c r="B2724">
        <v>7259.9120070934296</v>
      </c>
      <c r="C2724">
        <v>39.879560424112498</v>
      </c>
    </row>
    <row r="2725" spans="1:3" x14ac:dyDescent="0.35">
      <c r="A2725" s="1">
        <v>2723</v>
      </c>
      <c r="B2725">
        <v>7262.5768671035767</v>
      </c>
      <c r="C2725">
        <v>39.880669429097154</v>
      </c>
    </row>
    <row r="2726" spans="1:3" x14ac:dyDescent="0.35">
      <c r="A2726" s="1">
        <v>2724</v>
      </c>
      <c r="B2726">
        <v>7265.2435312271118</v>
      </c>
      <c r="C2726">
        <v>39.881750007033808</v>
      </c>
    </row>
    <row r="2727" spans="1:3" x14ac:dyDescent="0.35">
      <c r="A2727" s="1">
        <v>2725</v>
      </c>
      <c r="B2727">
        <v>7267.9126694202423</v>
      </c>
      <c r="C2727">
        <v>39.881835353075083</v>
      </c>
    </row>
    <row r="2728" spans="1:3" x14ac:dyDescent="0.35">
      <c r="A2728" s="1">
        <v>2726</v>
      </c>
      <c r="B2728">
        <v>7270.5782115459442</v>
      </c>
      <c r="C2728">
        <v>39.881351835486711</v>
      </c>
    </row>
    <row r="2729" spans="1:3" x14ac:dyDescent="0.35">
      <c r="A2729" s="1">
        <v>2727</v>
      </c>
      <c r="B2729">
        <v>7273.2442054748544</v>
      </c>
      <c r="C2729">
        <v>39.881863787567411</v>
      </c>
    </row>
    <row r="2730" spans="1:3" x14ac:dyDescent="0.35">
      <c r="A2730" s="1">
        <v>2728</v>
      </c>
      <c r="B2730">
        <v>7275.909942150116</v>
      </c>
      <c r="C2730">
        <v>39.881551218049481</v>
      </c>
    </row>
    <row r="2731" spans="1:3" x14ac:dyDescent="0.35">
      <c r="A2731" s="1">
        <v>2729</v>
      </c>
      <c r="B2731">
        <v>7278.5813972949982</v>
      </c>
      <c r="C2731">
        <v>39.881209870964881</v>
      </c>
    </row>
    <row r="2732" spans="1:3" x14ac:dyDescent="0.35">
      <c r="A2732" s="1">
        <v>2730</v>
      </c>
      <c r="B2732">
        <v>7281.2473282814026</v>
      </c>
      <c r="C2732">
        <v>39.880925398944342</v>
      </c>
    </row>
    <row r="2733" spans="1:3" x14ac:dyDescent="0.35">
      <c r="A2733" s="1">
        <v>2731</v>
      </c>
      <c r="B2733">
        <v>7283.9065153598794</v>
      </c>
      <c r="C2733">
        <v>39.881124492279753</v>
      </c>
    </row>
    <row r="2734" spans="1:3" x14ac:dyDescent="0.35">
      <c r="A2734" s="1">
        <v>2732</v>
      </c>
      <c r="B2734">
        <v>7286.5773460865021</v>
      </c>
      <c r="C2734">
        <v>39.882062813677813</v>
      </c>
    </row>
    <row r="2735" spans="1:3" x14ac:dyDescent="0.35">
      <c r="A2735" s="1">
        <v>2733</v>
      </c>
      <c r="B2735">
        <v>7289.2389469146729</v>
      </c>
      <c r="C2735">
        <v>39.883541566340881</v>
      </c>
    </row>
    <row r="2736" spans="1:3" x14ac:dyDescent="0.35">
      <c r="A2736" s="1">
        <v>2734</v>
      </c>
      <c r="B2736">
        <v>7291.9090459346771</v>
      </c>
      <c r="C2736">
        <v>39.885333149236317</v>
      </c>
    </row>
    <row r="2737" spans="1:3" x14ac:dyDescent="0.35">
      <c r="A2737" s="1">
        <v>2735</v>
      </c>
      <c r="B2737">
        <v>7294.5762362480164</v>
      </c>
      <c r="C2737">
        <v>39.886442072630743</v>
      </c>
    </row>
    <row r="2738" spans="1:3" x14ac:dyDescent="0.35">
      <c r="A2738" s="1">
        <v>2736</v>
      </c>
      <c r="B2738">
        <v>7297.2477531433105</v>
      </c>
      <c r="C2738">
        <v>39.886868423832453</v>
      </c>
    </row>
    <row r="2739" spans="1:3" x14ac:dyDescent="0.35">
      <c r="A2739" s="1">
        <v>2737</v>
      </c>
      <c r="B2739">
        <v>7299.9089605808258</v>
      </c>
      <c r="C2739">
        <v>39.887323471581908</v>
      </c>
    </row>
    <row r="2740" spans="1:3" x14ac:dyDescent="0.35">
      <c r="A2740" s="1">
        <v>2738</v>
      </c>
      <c r="B2740">
        <v>7302.5851833820343</v>
      </c>
      <c r="C2740">
        <v>39.88698228175609</v>
      </c>
    </row>
    <row r="2741" spans="1:3" x14ac:dyDescent="0.35">
      <c r="A2741" s="1">
        <v>2739</v>
      </c>
      <c r="B2741">
        <v>7305.2364637851724</v>
      </c>
      <c r="C2741">
        <v>39.888915709007563</v>
      </c>
    </row>
    <row r="2742" spans="1:3" x14ac:dyDescent="0.35">
      <c r="A2742" s="1">
        <v>2740</v>
      </c>
      <c r="B2742">
        <v>7307.9183735847473</v>
      </c>
      <c r="C2742">
        <v>39.888915722915563</v>
      </c>
    </row>
    <row r="2743" spans="1:3" x14ac:dyDescent="0.35">
      <c r="A2743" s="1">
        <v>2741</v>
      </c>
      <c r="B2743">
        <v>7310.5693848133087</v>
      </c>
      <c r="C2743">
        <v>39.889086471983902</v>
      </c>
    </row>
    <row r="2744" spans="1:3" x14ac:dyDescent="0.35">
      <c r="A2744" s="1">
        <v>2742</v>
      </c>
      <c r="B2744">
        <v>7313.250687122345</v>
      </c>
      <c r="C2744">
        <v>39.888489352704198</v>
      </c>
    </row>
    <row r="2745" spans="1:3" x14ac:dyDescent="0.35">
      <c r="A2745" s="1">
        <v>2743</v>
      </c>
      <c r="B2745">
        <v>7315.9036955833444</v>
      </c>
      <c r="C2745">
        <v>39.888603271635667</v>
      </c>
    </row>
    <row r="2746" spans="1:3" x14ac:dyDescent="0.35">
      <c r="A2746" s="1">
        <v>2744</v>
      </c>
      <c r="B2746">
        <v>7318.5754227638236</v>
      </c>
      <c r="C2746">
        <v>39.89005332368383</v>
      </c>
    </row>
    <row r="2747" spans="1:3" x14ac:dyDescent="0.35">
      <c r="A2747" s="1">
        <v>2745</v>
      </c>
      <c r="B2747">
        <v>7321.2501323223114</v>
      </c>
      <c r="C2747">
        <v>39.890252565012702</v>
      </c>
    </row>
    <row r="2748" spans="1:3" x14ac:dyDescent="0.35">
      <c r="A2748" s="1">
        <v>2746</v>
      </c>
      <c r="B2748">
        <v>7323.9120576381683</v>
      </c>
      <c r="C2748">
        <v>39.891190713500357</v>
      </c>
    </row>
    <row r="2749" spans="1:3" x14ac:dyDescent="0.35">
      <c r="A2749" s="1">
        <v>2747</v>
      </c>
      <c r="B2749">
        <v>7326.57115483284</v>
      </c>
      <c r="C2749">
        <v>39.890622010090269</v>
      </c>
    </row>
    <row r="2750" spans="1:3" x14ac:dyDescent="0.35">
      <c r="A2750" s="1">
        <v>2748</v>
      </c>
      <c r="B2750">
        <v>7329.2494509220123</v>
      </c>
      <c r="C2750">
        <v>39.891560490018698</v>
      </c>
    </row>
    <row r="2751" spans="1:3" x14ac:dyDescent="0.35">
      <c r="A2751" s="1">
        <v>2749</v>
      </c>
      <c r="B2751">
        <v>7331.9154577255249</v>
      </c>
      <c r="C2751">
        <v>39.89247055496169</v>
      </c>
    </row>
    <row r="2752" spans="1:3" x14ac:dyDescent="0.35">
      <c r="A2752" s="1">
        <v>2750</v>
      </c>
      <c r="B2752">
        <v>7334.572491645813</v>
      </c>
      <c r="C2752">
        <v>39.893266687861107</v>
      </c>
    </row>
    <row r="2753" spans="1:3" x14ac:dyDescent="0.35">
      <c r="A2753" s="1">
        <v>2751</v>
      </c>
      <c r="B2753">
        <v>7337.2408049106598</v>
      </c>
      <c r="C2753">
        <v>39.892783213927302</v>
      </c>
    </row>
    <row r="2754" spans="1:3" x14ac:dyDescent="0.35">
      <c r="A2754" s="1">
        <v>2752</v>
      </c>
      <c r="B2754">
        <v>7339.9075434207916</v>
      </c>
      <c r="C2754">
        <v>39.893551035991173</v>
      </c>
    </row>
    <row r="2755" spans="1:3" x14ac:dyDescent="0.35">
      <c r="A2755" s="1">
        <v>2753</v>
      </c>
      <c r="B2755">
        <v>7342.5713789463043</v>
      </c>
      <c r="C2755">
        <v>39.893778602235187</v>
      </c>
    </row>
    <row r="2756" spans="1:3" x14ac:dyDescent="0.35">
      <c r="A2756" s="1">
        <v>2754</v>
      </c>
      <c r="B2756">
        <v>7345.2401661872864</v>
      </c>
      <c r="C2756">
        <v>39.894887529461663</v>
      </c>
    </row>
    <row r="2757" spans="1:3" x14ac:dyDescent="0.35">
      <c r="A2757" s="1">
        <v>2755</v>
      </c>
      <c r="B2757">
        <v>7347.9162786006927</v>
      </c>
      <c r="C2757">
        <v>39.896764372293667</v>
      </c>
    </row>
    <row r="2758" spans="1:3" x14ac:dyDescent="0.35">
      <c r="A2758" s="1">
        <v>2756</v>
      </c>
      <c r="B2758">
        <v>7350.5711753368378</v>
      </c>
      <c r="C2758">
        <v>39.899238118211933</v>
      </c>
    </row>
    <row r="2759" spans="1:3" x14ac:dyDescent="0.35">
      <c r="A2759" s="1">
        <v>2757</v>
      </c>
      <c r="B2759">
        <v>7353.2384803295135</v>
      </c>
      <c r="C2759">
        <v>39.898868579916893</v>
      </c>
    </row>
    <row r="2760" spans="1:3" x14ac:dyDescent="0.35">
      <c r="A2760" s="1">
        <v>2758</v>
      </c>
      <c r="B2760">
        <v>7355.908225774765</v>
      </c>
      <c r="C2760">
        <v>39.899977514608317</v>
      </c>
    </row>
    <row r="2761" spans="1:3" x14ac:dyDescent="0.35">
      <c r="A2761" s="1">
        <v>2759</v>
      </c>
      <c r="B2761">
        <v>7358.5787625312814</v>
      </c>
      <c r="C2761">
        <v>39.902081716848237</v>
      </c>
    </row>
    <row r="2762" spans="1:3" x14ac:dyDescent="0.35">
      <c r="A2762" s="1">
        <v>2760</v>
      </c>
      <c r="B2762">
        <v>7361.2395660877228</v>
      </c>
      <c r="C2762">
        <v>39.902024607681817</v>
      </c>
    </row>
    <row r="2763" spans="1:3" x14ac:dyDescent="0.35">
      <c r="A2763" s="1">
        <v>2761</v>
      </c>
      <c r="B2763">
        <v>7363.9091627597809</v>
      </c>
      <c r="C2763">
        <v>39.90230906817002</v>
      </c>
    </row>
    <row r="2764" spans="1:3" x14ac:dyDescent="0.35">
      <c r="A2764" s="1">
        <v>2762</v>
      </c>
      <c r="B2764">
        <v>7366.575572013855</v>
      </c>
      <c r="C2764">
        <v>39.903730812994397</v>
      </c>
    </row>
    <row r="2765" spans="1:3" x14ac:dyDescent="0.35">
      <c r="A2765" s="1">
        <v>2763</v>
      </c>
      <c r="B2765">
        <v>7369.2410898208618</v>
      </c>
      <c r="C2765">
        <v>39.904185699366863</v>
      </c>
    </row>
    <row r="2766" spans="1:3" x14ac:dyDescent="0.35">
      <c r="A2766" s="1">
        <v>2764</v>
      </c>
      <c r="B2766">
        <v>7371.9075727462769</v>
      </c>
      <c r="C2766">
        <v>39.904924918394769</v>
      </c>
    </row>
    <row r="2767" spans="1:3" x14ac:dyDescent="0.35">
      <c r="A2767" s="1">
        <v>2765</v>
      </c>
      <c r="B2767">
        <v>7374.5813131332397</v>
      </c>
      <c r="C2767">
        <v>39.905607474564142</v>
      </c>
    </row>
    <row r="2768" spans="1:3" x14ac:dyDescent="0.35">
      <c r="A2768" s="1">
        <v>2766</v>
      </c>
      <c r="B2768">
        <v>7377.2458925247192</v>
      </c>
      <c r="C2768">
        <v>39.905266278428194</v>
      </c>
    </row>
    <row r="2769" spans="1:3" x14ac:dyDescent="0.35">
      <c r="A2769" s="1">
        <v>2767</v>
      </c>
      <c r="B2769">
        <v>7379.9109184741974</v>
      </c>
      <c r="C2769">
        <v>39.905266390910057</v>
      </c>
    </row>
    <row r="2770" spans="1:3" x14ac:dyDescent="0.35">
      <c r="A2770" s="1">
        <v>2768</v>
      </c>
      <c r="B2770">
        <v>7382.584789276123</v>
      </c>
      <c r="C2770">
        <v>39.905550661841858</v>
      </c>
    </row>
    <row r="2771" spans="1:3" x14ac:dyDescent="0.35">
      <c r="A2771" s="1">
        <v>2769</v>
      </c>
      <c r="B2771">
        <v>7385.2381412982941</v>
      </c>
      <c r="C2771">
        <v>39.906602897481307</v>
      </c>
    </row>
    <row r="2772" spans="1:3" x14ac:dyDescent="0.35">
      <c r="A2772" s="1">
        <v>2770</v>
      </c>
      <c r="B2772">
        <v>7387.90141248703</v>
      </c>
      <c r="C2772">
        <v>39.907427488935276</v>
      </c>
    </row>
    <row r="2773" spans="1:3" x14ac:dyDescent="0.35">
      <c r="A2773" s="1">
        <v>2771</v>
      </c>
      <c r="B2773">
        <v>7390.5762124061584</v>
      </c>
      <c r="C2773">
        <v>39.907455844306867</v>
      </c>
    </row>
    <row r="2774" spans="1:3" x14ac:dyDescent="0.35">
      <c r="A2774" s="1">
        <v>2772</v>
      </c>
      <c r="B2774">
        <v>7393.2393043041229</v>
      </c>
      <c r="C2774">
        <v>39.908649894215174</v>
      </c>
    </row>
    <row r="2775" spans="1:3" x14ac:dyDescent="0.35">
      <c r="A2775" s="1">
        <v>2773</v>
      </c>
      <c r="B2775">
        <v>7395.910781621933</v>
      </c>
      <c r="C2775">
        <v>39.909616849098597</v>
      </c>
    </row>
    <row r="2776" spans="1:3" x14ac:dyDescent="0.35">
      <c r="A2776" s="1">
        <v>2774</v>
      </c>
      <c r="B2776">
        <v>7398.5761294364929</v>
      </c>
      <c r="C2776">
        <v>39.910583700004167</v>
      </c>
    </row>
    <row r="2777" spans="1:3" x14ac:dyDescent="0.35">
      <c r="A2777" s="1">
        <v>2775</v>
      </c>
      <c r="B2777">
        <v>7401.2400498390198</v>
      </c>
      <c r="C2777">
        <v>39.910782617068008</v>
      </c>
    </row>
    <row r="2778" spans="1:3" x14ac:dyDescent="0.35">
      <c r="A2778" s="1">
        <v>2776</v>
      </c>
      <c r="B2778">
        <v>7403.914571762085</v>
      </c>
      <c r="C2778">
        <v>39.911095347173159</v>
      </c>
    </row>
    <row r="2779" spans="1:3" x14ac:dyDescent="0.35">
      <c r="A2779" s="1">
        <v>2777</v>
      </c>
      <c r="B2779">
        <v>7406.5805954933167</v>
      </c>
      <c r="C2779">
        <v>39.91172095388643</v>
      </c>
    </row>
    <row r="2780" spans="1:3" x14ac:dyDescent="0.35">
      <c r="A2780" s="1">
        <v>2778</v>
      </c>
      <c r="B2780">
        <v>7409.2465896606454</v>
      </c>
      <c r="C2780">
        <v>39.913626051790118</v>
      </c>
    </row>
    <row r="2781" spans="1:3" x14ac:dyDescent="0.35">
      <c r="A2781" s="1">
        <v>2779</v>
      </c>
      <c r="B2781">
        <v>7411.9154675006866</v>
      </c>
      <c r="C2781">
        <v>39.914052621146922</v>
      </c>
    </row>
    <row r="2782" spans="1:3" x14ac:dyDescent="0.35">
      <c r="A2782" s="1">
        <v>2780</v>
      </c>
      <c r="B2782">
        <v>7414.5720973014832</v>
      </c>
      <c r="C2782">
        <v>39.915332207665443</v>
      </c>
    </row>
    <row r="2783" spans="1:3" x14ac:dyDescent="0.35">
      <c r="A2783" s="1">
        <v>2781</v>
      </c>
      <c r="B2783">
        <v>7417.2405726909637</v>
      </c>
      <c r="C2783">
        <v>39.915844007890414</v>
      </c>
    </row>
    <row r="2784" spans="1:3" x14ac:dyDescent="0.35">
      <c r="A2784" s="1">
        <v>2782</v>
      </c>
      <c r="B2784">
        <v>7419.9095284938812</v>
      </c>
      <c r="C2784">
        <v>39.916355913605571</v>
      </c>
    </row>
    <row r="2785" spans="1:3" x14ac:dyDescent="0.35">
      <c r="A2785" s="1">
        <v>2783</v>
      </c>
      <c r="B2785">
        <v>7422.5815446376801</v>
      </c>
      <c r="C2785">
        <v>39.917294237643731</v>
      </c>
    </row>
    <row r="2786" spans="1:3" x14ac:dyDescent="0.35">
      <c r="A2786" s="1">
        <v>2784</v>
      </c>
      <c r="B2786">
        <v>7425.2352395057678</v>
      </c>
      <c r="C2786">
        <v>39.918516902729209</v>
      </c>
    </row>
    <row r="2787" spans="1:3" x14ac:dyDescent="0.35">
      <c r="A2787" s="1">
        <v>2785</v>
      </c>
      <c r="B2787">
        <v>7427.9054315090179</v>
      </c>
      <c r="C2787">
        <v>39.918346294327691</v>
      </c>
    </row>
    <row r="2788" spans="1:3" x14ac:dyDescent="0.35">
      <c r="A2788" s="1">
        <v>2786</v>
      </c>
      <c r="B2788">
        <v>7430.5807356834412</v>
      </c>
      <c r="C2788">
        <v>39.920649419083809</v>
      </c>
    </row>
    <row r="2789" spans="1:3" x14ac:dyDescent="0.35">
      <c r="A2789" s="1">
        <v>2787</v>
      </c>
      <c r="B2789">
        <v>7433.2485883235931</v>
      </c>
      <c r="C2789">
        <v>39.920194550091253</v>
      </c>
    </row>
    <row r="2790" spans="1:3" x14ac:dyDescent="0.35">
      <c r="A2790" s="1">
        <v>2788</v>
      </c>
      <c r="B2790">
        <v>7435.9161643981934</v>
      </c>
      <c r="C2790">
        <v>39.922213422976718</v>
      </c>
    </row>
    <row r="2791" spans="1:3" x14ac:dyDescent="0.35">
      <c r="A2791" s="1">
        <v>2789</v>
      </c>
      <c r="B2791">
        <v>7438.5830886363983</v>
      </c>
      <c r="C2791">
        <v>39.92164454426181</v>
      </c>
    </row>
    <row r="2792" spans="1:3" x14ac:dyDescent="0.35">
      <c r="A2792" s="1">
        <v>2790</v>
      </c>
      <c r="B2792">
        <v>7441.2364323139191</v>
      </c>
      <c r="C2792">
        <v>39.921729890998932</v>
      </c>
    </row>
    <row r="2793" spans="1:3" x14ac:dyDescent="0.35">
      <c r="A2793" s="1">
        <v>2791</v>
      </c>
      <c r="B2793">
        <v>7443.9093873500824</v>
      </c>
      <c r="C2793">
        <v>39.922639741795543</v>
      </c>
    </row>
    <row r="2794" spans="1:3" x14ac:dyDescent="0.35">
      <c r="A2794" s="1">
        <v>2792</v>
      </c>
      <c r="B2794">
        <v>7446.5740523338318</v>
      </c>
      <c r="C2794">
        <v>39.923322182530342</v>
      </c>
    </row>
    <row r="2795" spans="1:3" x14ac:dyDescent="0.35">
      <c r="A2795" s="1">
        <v>2793</v>
      </c>
      <c r="B2795">
        <v>7449.2532479763031</v>
      </c>
      <c r="C2795">
        <v>39.925653902035307</v>
      </c>
    </row>
    <row r="2796" spans="1:3" x14ac:dyDescent="0.35">
      <c r="A2796" s="1">
        <v>2794</v>
      </c>
      <c r="B2796">
        <v>7451.9166698455811</v>
      </c>
      <c r="C2796">
        <v>39.926108816129698</v>
      </c>
    </row>
    <row r="2797" spans="1:3" x14ac:dyDescent="0.35">
      <c r="A2797" s="1">
        <v>2795</v>
      </c>
      <c r="B2797">
        <v>7454.5846724510193</v>
      </c>
      <c r="C2797">
        <v>39.926819659512013</v>
      </c>
    </row>
    <row r="2798" spans="1:3" x14ac:dyDescent="0.35">
      <c r="A2798" s="1">
        <v>2796</v>
      </c>
      <c r="B2798">
        <v>7457.2430851459503</v>
      </c>
      <c r="C2798">
        <v>39.927303298085477</v>
      </c>
    </row>
    <row r="2799" spans="1:3" x14ac:dyDescent="0.35">
      <c r="A2799" s="1">
        <v>2797</v>
      </c>
      <c r="B2799">
        <v>7459.9119782447806</v>
      </c>
      <c r="C2799">
        <v>39.929037666678703</v>
      </c>
    </row>
    <row r="2800" spans="1:3" x14ac:dyDescent="0.35">
      <c r="A2800" s="1">
        <v>2798</v>
      </c>
      <c r="B2800">
        <v>7462.5812876224518</v>
      </c>
      <c r="C2800">
        <v>39.929407538291343</v>
      </c>
    </row>
    <row r="2801" spans="1:3" x14ac:dyDescent="0.35">
      <c r="A2801" s="1">
        <v>2799</v>
      </c>
      <c r="B2801">
        <v>7465.2446455955514</v>
      </c>
      <c r="C2801">
        <v>39.929151432132201</v>
      </c>
    </row>
    <row r="2802" spans="1:3" x14ac:dyDescent="0.35">
      <c r="A2802" s="1">
        <v>2800</v>
      </c>
      <c r="B2802">
        <v>7467.9169352054596</v>
      </c>
      <c r="C2802">
        <v>39.92812800172922</v>
      </c>
    </row>
    <row r="2803" spans="1:3" x14ac:dyDescent="0.35">
      <c r="A2803" s="1">
        <v>2801</v>
      </c>
      <c r="B2803">
        <v>7470.5697920322418</v>
      </c>
      <c r="C2803">
        <v>39.92844074557182</v>
      </c>
    </row>
    <row r="2804" spans="1:3" x14ac:dyDescent="0.35">
      <c r="A2804" s="1">
        <v>2802</v>
      </c>
      <c r="B2804">
        <v>7473.2467572689056</v>
      </c>
      <c r="C2804">
        <v>39.92804278576196</v>
      </c>
    </row>
    <row r="2805" spans="1:3" x14ac:dyDescent="0.35">
      <c r="A2805" s="1">
        <v>2803</v>
      </c>
      <c r="B2805">
        <v>7475.902275800705</v>
      </c>
      <c r="C2805">
        <v>39.928611419567162</v>
      </c>
    </row>
    <row r="2806" spans="1:3" x14ac:dyDescent="0.35">
      <c r="A2806" s="1">
        <v>2804</v>
      </c>
      <c r="B2806">
        <v>7478.5697104930878</v>
      </c>
      <c r="C2806">
        <v>39.930857928710587</v>
      </c>
    </row>
    <row r="2807" spans="1:3" x14ac:dyDescent="0.35">
      <c r="A2807" s="1">
        <v>2805</v>
      </c>
      <c r="B2807">
        <v>7481.2415585517883</v>
      </c>
      <c r="C2807">
        <v>39.9308578944853</v>
      </c>
    </row>
    <row r="2808" spans="1:3" x14ac:dyDescent="0.35">
      <c r="A2808" s="1">
        <v>2806</v>
      </c>
      <c r="B2808">
        <v>7483.9151623249054</v>
      </c>
      <c r="C2808">
        <v>39.931824706972883</v>
      </c>
    </row>
    <row r="2809" spans="1:3" x14ac:dyDescent="0.35">
      <c r="A2809" s="1">
        <v>2807</v>
      </c>
      <c r="B2809">
        <v>7486.5707156658173</v>
      </c>
      <c r="C2809">
        <v>39.932393395035447</v>
      </c>
    </row>
    <row r="2810" spans="1:3" x14ac:dyDescent="0.35">
      <c r="A2810" s="1">
        <v>2808</v>
      </c>
      <c r="B2810">
        <v>7489.2504954338074</v>
      </c>
      <c r="C2810">
        <v>39.933104269894272</v>
      </c>
    </row>
    <row r="2811" spans="1:3" x14ac:dyDescent="0.35">
      <c r="A2811" s="1">
        <v>2809</v>
      </c>
      <c r="B2811">
        <v>7491.9150779247284</v>
      </c>
      <c r="C2811">
        <v>39.934355299444753</v>
      </c>
    </row>
    <row r="2812" spans="1:3" x14ac:dyDescent="0.35">
      <c r="A2812" s="1">
        <v>2810</v>
      </c>
      <c r="B2812">
        <v>7494.5805876255044</v>
      </c>
      <c r="C2812">
        <v>39.935379001222799</v>
      </c>
    </row>
    <row r="2813" spans="1:3" x14ac:dyDescent="0.35">
      <c r="A2813" s="1">
        <v>2811</v>
      </c>
      <c r="B2813">
        <v>7497.247974395752</v>
      </c>
      <c r="C2813">
        <v>39.936800585848452</v>
      </c>
    </row>
    <row r="2814" spans="1:3" x14ac:dyDescent="0.35">
      <c r="A2814" s="1">
        <v>2812</v>
      </c>
      <c r="B2814">
        <v>7499.9061629772186</v>
      </c>
      <c r="C2814">
        <v>39.936061139736957</v>
      </c>
    </row>
    <row r="2815" spans="1:3" x14ac:dyDescent="0.35">
      <c r="A2815" s="1">
        <v>2813</v>
      </c>
      <c r="B2815">
        <v>7502.5743398666382</v>
      </c>
      <c r="C2815">
        <v>39.937369181897857</v>
      </c>
    </row>
    <row r="2816" spans="1:3" x14ac:dyDescent="0.35">
      <c r="A2816" s="1">
        <v>2814</v>
      </c>
      <c r="B2816">
        <v>7505.238397359848</v>
      </c>
      <c r="C2816">
        <v>39.937511343482917</v>
      </c>
    </row>
    <row r="2817" spans="1:3" x14ac:dyDescent="0.35">
      <c r="A2817" s="1">
        <v>2815</v>
      </c>
      <c r="B2817">
        <v>7507.9148290157318</v>
      </c>
      <c r="C2817">
        <v>39.939018432303008</v>
      </c>
    </row>
    <row r="2818" spans="1:3" x14ac:dyDescent="0.35">
      <c r="A2818" s="1">
        <v>2816</v>
      </c>
      <c r="B2818">
        <v>7510.5784118175507</v>
      </c>
      <c r="C2818">
        <v>39.93862027866443</v>
      </c>
    </row>
    <row r="2819" spans="1:3" x14ac:dyDescent="0.35">
      <c r="A2819" s="1">
        <v>2817</v>
      </c>
      <c r="B2819">
        <v>7513.2453105449677</v>
      </c>
      <c r="C2819">
        <v>39.938847630030438</v>
      </c>
    </row>
    <row r="2820" spans="1:3" x14ac:dyDescent="0.35">
      <c r="A2820" s="1">
        <v>2818</v>
      </c>
      <c r="B2820">
        <v>7515.9090824127197</v>
      </c>
      <c r="C2820">
        <v>39.939985191004808</v>
      </c>
    </row>
    <row r="2821" spans="1:3" x14ac:dyDescent="0.35">
      <c r="A2821" s="1">
        <v>2819</v>
      </c>
      <c r="B2821">
        <v>7518.5813355445862</v>
      </c>
      <c r="C2821">
        <v>39.940411605916857</v>
      </c>
    </row>
    <row r="2822" spans="1:3" x14ac:dyDescent="0.35">
      <c r="A2822" s="1">
        <v>2820</v>
      </c>
      <c r="B2822">
        <v>7521.2463879585266</v>
      </c>
      <c r="C2822">
        <v>39.941207793852598</v>
      </c>
    </row>
    <row r="2823" spans="1:3" x14ac:dyDescent="0.35">
      <c r="A2823" s="1">
        <v>2821</v>
      </c>
      <c r="B2823">
        <v>7523.9129681587219</v>
      </c>
      <c r="C2823">
        <v>39.942658036222163</v>
      </c>
    </row>
    <row r="2824" spans="1:3" x14ac:dyDescent="0.35">
      <c r="A2824" s="1">
        <v>2822</v>
      </c>
      <c r="B2824">
        <v>7526.5830812454224</v>
      </c>
      <c r="C2824">
        <v>39.943482662836367</v>
      </c>
    </row>
    <row r="2825" spans="1:3" x14ac:dyDescent="0.35">
      <c r="A2825" s="1">
        <v>2823</v>
      </c>
      <c r="B2825">
        <v>7529.2504754066467</v>
      </c>
      <c r="C2825">
        <v>39.944762069229178</v>
      </c>
    </row>
    <row r="2826" spans="1:3" x14ac:dyDescent="0.35">
      <c r="A2826" s="1">
        <v>2824</v>
      </c>
      <c r="B2826">
        <v>7531.9103558063507</v>
      </c>
      <c r="C2826">
        <v>39.945074950744463</v>
      </c>
    </row>
    <row r="2827" spans="1:3" x14ac:dyDescent="0.35">
      <c r="A2827" s="1">
        <v>2825</v>
      </c>
      <c r="B2827">
        <v>7534.571457862854</v>
      </c>
      <c r="C2827">
        <v>39.945188839405539</v>
      </c>
    </row>
    <row r="2828" spans="1:3" x14ac:dyDescent="0.35">
      <c r="A2828" s="1">
        <v>2826</v>
      </c>
      <c r="B2828">
        <v>7537.2502989768982</v>
      </c>
      <c r="C2828">
        <v>39.945899690861637</v>
      </c>
    </row>
    <row r="2829" spans="1:3" x14ac:dyDescent="0.35">
      <c r="A2829" s="1">
        <v>2827</v>
      </c>
      <c r="B2829">
        <v>7539.9166142940521</v>
      </c>
      <c r="C2829">
        <v>39.947094095601962</v>
      </c>
    </row>
    <row r="2830" spans="1:3" x14ac:dyDescent="0.35">
      <c r="A2830" s="1">
        <v>2828</v>
      </c>
      <c r="B2830">
        <v>7542.5702836513519</v>
      </c>
      <c r="C2830">
        <v>39.948032417048587</v>
      </c>
    </row>
    <row r="2831" spans="1:3" x14ac:dyDescent="0.35">
      <c r="A2831" s="1">
        <v>2829</v>
      </c>
      <c r="B2831">
        <v>7545.2366461753854</v>
      </c>
      <c r="C2831">
        <v>39.949994344930772</v>
      </c>
    </row>
    <row r="2832" spans="1:3" x14ac:dyDescent="0.35">
      <c r="A2832" s="1">
        <v>2830</v>
      </c>
      <c r="B2832">
        <v>7547.9113812446594</v>
      </c>
      <c r="C2832">
        <v>39.950875986034958</v>
      </c>
    </row>
    <row r="2833" spans="1:3" x14ac:dyDescent="0.35">
      <c r="A2833" s="1">
        <v>2831</v>
      </c>
      <c r="B2833">
        <v>7550.5836708545676</v>
      </c>
      <c r="C2833">
        <v>39.951131720691762</v>
      </c>
    </row>
    <row r="2834" spans="1:3" x14ac:dyDescent="0.35">
      <c r="A2834" s="1">
        <v>2832</v>
      </c>
      <c r="B2834">
        <v>7553.2484867572784</v>
      </c>
      <c r="C2834">
        <v>39.953122255183359</v>
      </c>
    </row>
    <row r="2835" spans="1:3" x14ac:dyDescent="0.35">
      <c r="A2835" s="1">
        <v>2833</v>
      </c>
      <c r="B2835">
        <v>7555.9030377864838</v>
      </c>
      <c r="C2835">
        <v>39.953804593789457</v>
      </c>
    </row>
    <row r="2836" spans="1:3" x14ac:dyDescent="0.35">
      <c r="A2836" s="1">
        <v>2834</v>
      </c>
      <c r="B2836">
        <v>7558.5736107826233</v>
      </c>
      <c r="C2836">
        <v>39.952809404066087</v>
      </c>
    </row>
    <row r="2837" spans="1:3" x14ac:dyDescent="0.35">
      <c r="A2837" s="1">
        <v>2835</v>
      </c>
      <c r="B2837">
        <v>7561.2419047355652</v>
      </c>
      <c r="C2837">
        <v>39.954259650630043</v>
      </c>
    </row>
    <row r="2838" spans="1:3" x14ac:dyDescent="0.35">
      <c r="A2838" s="1">
        <v>2836</v>
      </c>
      <c r="B2838">
        <v>7563.9113023281097</v>
      </c>
      <c r="C2838">
        <v>39.955880217593361</v>
      </c>
    </row>
    <row r="2839" spans="1:3" x14ac:dyDescent="0.35">
      <c r="A2839" s="1">
        <v>2837</v>
      </c>
      <c r="B2839">
        <v>7566.5696148872375</v>
      </c>
      <c r="C2839">
        <v>39.955084175972218</v>
      </c>
    </row>
    <row r="2840" spans="1:3" x14ac:dyDescent="0.35">
      <c r="A2840" s="1">
        <v>2838</v>
      </c>
      <c r="B2840">
        <v>7569.2420980930328</v>
      </c>
      <c r="C2840">
        <v>39.955709791731302</v>
      </c>
    </row>
    <row r="2841" spans="1:3" x14ac:dyDescent="0.35">
      <c r="A2841" s="1">
        <v>2839</v>
      </c>
      <c r="B2841">
        <v>7571.9120891094208</v>
      </c>
      <c r="C2841">
        <v>39.957358949887613</v>
      </c>
    </row>
    <row r="2842" spans="1:3" x14ac:dyDescent="0.35">
      <c r="A2842" s="1">
        <v>2840</v>
      </c>
      <c r="B2842">
        <v>7574.5706896781921</v>
      </c>
      <c r="C2842">
        <v>39.95946292941224</v>
      </c>
    </row>
    <row r="2843" spans="1:3" x14ac:dyDescent="0.35">
      <c r="A2843" s="1">
        <v>2841</v>
      </c>
      <c r="B2843">
        <v>7577.2508270740509</v>
      </c>
      <c r="C2843">
        <v>39.960941536423562</v>
      </c>
    </row>
    <row r="2844" spans="1:3" x14ac:dyDescent="0.35">
      <c r="A2844" s="1">
        <v>2842</v>
      </c>
      <c r="B2844">
        <v>7579.9177658557892</v>
      </c>
      <c r="C2844">
        <v>39.961197469115262</v>
      </c>
    </row>
    <row r="2845" spans="1:3" x14ac:dyDescent="0.35">
      <c r="A2845" s="1">
        <v>2843</v>
      </c>
      <c r="B2845">
        <v>7582.5722165107727</v>
      </c>
      <c r="C2845">
        <v>39.961822962699003</v>
      </c>
    </row>
    <row r="2846" spans="1:3" x14ac:dyDescent="0.35">
      <c r="A2846" s="1">
        <v>2844</v>
      </c>
      <c r="B2846">
        <v>7585.2403166294098</v>
      </c>
      <c r="C2846">
        <v>39.96205057613129</v>
      </c>
    </row>
    <row r="2847" spans="1:3" x14ac:dyDescent="0.35">
      <c r="A2847" s="1">
        <v>2845</v>
      </c>
      <c r="B2847">
        <v>7587.9051828384399</v>
      </c>
      <c r="C2847">
        <v>39.963841831416723</v>
      </c>
    </row>
    <row r="2848" spans="1:3" x14ac:dyDescent="0.35">
      <c r="A2848" s="1">
        <v>2846</v>
      </c>
      <c r="B2848">
        <v>7590.573299407959</v>
      </c>
      <c r="C2848">
        <v>39.9646094120192</v>
      </c>
    </row>
    <row r="2849" spans="1:3" x14ac:dyDescent="0.35">
      <c r="A2849" s="1">
        <v>2847</v>
      </c>
      <c r="B2849">
        <v>7593.2391364574432</v>
      </c>
      <c r="C2849">
        <v>39.966030999696642</v>
      </c>
    </row>
    <row r="2850" spans="1:3" x14ac:dyDescent="0.35">
      <c r="A2850" s="1">
        <v>2848</v>
      </c>
      <c r="B2850">
        <v>7595.907378911972</v>
      </c>
      <c r="C2850">
        <v>39.966059520497289</v>
      </c>
    </row>
    <row r="2851" spans="1:3" x14ac:dyDescent="0.35">
      <c r="A2851" s="1">
        <v>2849</v>
      </c>
      <c r="B2851">
        <v>7598.5786604881287</v>
      </c>
      <c r="C2851">
        <v>39.966713547445977</v>
      </c>
    </row>
    <row r="2852" spans="1:3" x14ac:dyDescent="0.35">
      <c r="A2852" s="1">
        <v>2850</v>
      </c>
      <c r="B2852">
        <v>7601.2351930141449</v>
      </c>
      <c r="C2852">
        <v>39.967481333093943</v>
      </c>
    </row>
    <row r="2853" spans="1:3" x14ac:dyDescent="0.35">
      <c r="A2853" s="1">
        <v>2851</v>
      </c>
      <c r="B2853">
        <v>7603.9062330722809</v>
      </c>
      <c r="C2853">
        <v>39.969955180354418</v>
      </c>
    </row>
    <row r="2854" spans="1:3" x14ac:dyDescent="0.35">
      <c r="A2854" s="1">
        <v>2852</v>
      </c>
      <c r="B2854">
        <v>7606.5802178382874</v>
      </c>
      <c r="C2854">
        <v>39.97046699164936</v>
      </c>
    </row>
    <row r="2855" spans="1:3" x14ac:dyDescent="0.35">
      <c r="A2855" s="1">
        <v>2853</v>
      </c>
      <c r="B2855">
        <v>7609.2471897602081</v>
      </c>
      <c r="C2855">
        <v>39.972343577364398</v>
      </c>
    </row>
    <row r="2856" spans="1:3" x14ac:dyDescent="0.35">
      <c r="A2856" s="1">
        <v>2854</v>
      </c>
      <c r="B2856">
        <v>7611.9148569107056</v>
      </c>
      <c r="C2856">
        <v>39.972428730693018</v>
      </c>
    </row>
    <row r="2857" spans="1:3" x14ac:dyDescent="0.35">
      <c r="A2857" s="1">
        <v>2855</v>
      </c>
      <c r="B2857">
        <v>7614.5839936733246</v>
      </c>
      <c r="C2857">
        <v>39.972770095846762</v>
      </c>
    </row>
    <row r="2858" spans="1:3" x14ac:dyDescent="0.35">
      <c r="A2858" s="1">
        <v>2856</v>
      </c>
      <c r="B2858">
        <v>7617.2500472068787</v>
      </c>
      <c r="C2858">
        <v>39.974902656365963</v>
      </c>
    </row>
    <row r="2859" spans="1:3" x14ac:dyDescent="0.35">
      <c r="A2859" s="1">
        <v>2857</v>
      </c>
      <c r="B2859">
        <v>7619.9058449268341</v>
      </c>
      <c r="C2859">
        <v>39.975101660972634</v>
      </c>
    </row>
    <row r="2860" spans="1:3" x14ac:dyDescent="0.35">
      <c r="A2860" s="1">
        <v>2858</v>
      </c>
      <c r="B2860">
        <v>7622.5810401439667</v>
      </c>
      <c r="C2860">
        <v>39.975755565092882</v>
      </c>
    </row>
    <row r="2861" spans="1:3" x14ac:dyDescent="0.35">
      <c r="A2861" s="1">
        <v>2859</v>
      </c>
      <c r="B2861">
        <v>7625.2491014003754</v>
      </c>
      <c r="C2861">
        <v>39.976722346360958</v>
      </c>
    </row>
    <row r="2862" spans="1:3" x14ac:dyDescent="0.35">
      <c r="A2862" s="1">
        <v>2860</v>
      </c>
      <c r="B2862">
        <v>7627.9175486564636</v>
      </c>
      <c r="C2862">
        <v>39.977973495351868</v>
      </c>
    </row>
    <row r="2863" spans="1:3" x14ac:dyDescent="0.35">
      <c r="A2863" s="1">
        <v>2861</v>
      </c>
      <c r="B2863">
        <v>7630.5766041278839</v>
      </c>
      <c r="C2863">
        <v>39.978371384859798</v>
      </c>
    </row>
    <row r="2864" spans="1:3" x14ac:dyDescent="0.35">
      <c r="A2864" s="1">
        <v>2862</v>
      </c>
      <c r="B2864">
        <v>7633.2383413314819</v>
      </c>
      <c r="C2864">
        <v>39.977319587941992</v>
      </c>
    </row>
    <row r="2865" spans="1:3" x14ac:dyDescent="0.35">
      <c r="A2865" s="1">
        <v>2863</v>
      </c>
      <c r="B2865">
        <v>7635.9137184619904</v>
      </c>
      <c r="C2865">
        <v>39.978115719824409</v>
      </c>
    </row>
    <row r="2866" spans="1:3" x14ac:dyDescent="0.35">
      <c r="A2866" s="1">
        <v>2864</v>
      </c>
      <c r="B2866">
        <v>7638.582368850708</v>
      </c>
      <c r="C2866">
        <v>39.978343359595129</v>
      </c>
    </row>
    <row r="2867" spans="1:3" x14ac:dyDescent="0.35">
      <c r="A2867" s="1">
        <v>2865</v>
      </c>
      <c r="B2867">
        <v>7641.2490978240967</v>
      </c>
      <c r="C2867">
        <v>39.979793433552828</v>
      </c>
    </row>
    <row r="2868" spans="1:3" x14ac:dyDescent="0.35">
      <c r="A2868" s="1">
        <v>2866</v>
      </c>
      <c r="B2868">
        <v>7643.9031977653503</v>
      </c>
      <c r="C2868">
        <v>39.980589612712791</v>
      </c>
    </row>
    <row r="2869" spans="1:3" x14ac:dyDescent="0.35">
      <c r="A2869" s="1">
        <v>2867</v>
      </c>
      <c r="B2869">
        <v>7646.5764067173004</v>
      </c>
      <c r="C2869">
        <v>39.981925859226592</v>
      </c>
    </row>
    <row r="2870" spans="1:3" x14ac:dyDescent="0.35">
      <c r="A2870" s="1">
        <v>2868</v>
      </c>
      <c r="B2870">
        <v>7649.2503159046173</v>
      </c>
      <c r="C2870">
        <v>39.982266880016198</v>
      </c>
    </row>
    <row r="2871" spans="1:3" x14ac:dyDescent="0.35">
      <c r="A2871" s="1">
        <v>2869</v>
      </c>
      <c r="B2871">
        <v>7651.9049751758585</v>
      </c>
      <c r="C2871">
        <v>39.983233603901063</v>
      </c>
    </row>
    <row r="2872" spans="1:3" x14ac:dyDescent="0.35">
      <c r="A2872" s="1">
        <v>2870</v>
      </c>
      <c r="B2872">
        <v>7654.5724320411682</v>
      </c>
      <c r="C2872">
        <v>39.985423137239408</v>
      </c>
    </row>
    <row r="2873" spans="1:3" x14ac:dyDescent="0.35">
      <c r="A2873" s="1">
        <v>2871</v>
      </c>
      <c r="B2873">
        <v>7657.2418038845062</v>
      </c>
      <c r="C2873">
        <v>39.985735942735658</v>
      </c>
    </row>
    <row r="2874" spans="1:3" x14ac:dyDescent="0.35">
      <c r="A2874" s="1">
        <v>2872</v>
      </c>
      <c r="B2874">
        <v>7659.9161331653586</v>
      </c>
      <c r="C2874">
        <v>39.985650504651957</v>
      </c>
    </row>
    <row r="2875" spans="1:3" x14ac:dyDescent="0.35">
      <c r="A2875" s="1">
        <v>2873</v>
      </c>
      <c r="B2875">
        <v>7662.583313703537</v>
      </c>
      <c r="C2875">
        <v>39.985508495897847</v>
      </c>
    </row>
    <row r="2876" spans="1:3" x14ac:dyDescent="0.35">
      <c r="A2876" s="1">
        <v>2874</v>
      </c>
      <c r="B2876">
        <v>7665.2494111061096</v>
      </c>
      <c r="C2876">
        <v>39.988124211110332</v>
      </c>
    </row>
    <row r="2877" spans="1:3" x14ac:dyDescent="0.35">
      <c r="A2877" s="1">
        <v>2875</v>
      </c>
      <c r="B2877">
        <v>7667.904923915863</v>
      </c>
      <c r="C2877">
        <v>39.988863515729051</v>
      </c>
    </row>
    <row r="2878" spans="1:3" x14ac:dyDescent="0.35">
      <c r="A2878" s="1">
        <v>2876</v>
      </c>
      <c r="B2878">
        <v>7670.5713872909546</v>
      </c>
      <c r="C2878">
        <v>39.990228326062478</v>
      </c>
    </row>
    <row r="2879" spans="1:3" x14ac:dyDescent="0.35">
      <c r="A2879" s="1">
        <v>2877</v>
      </c>
      <c r="B2879">
        <v>7673.2441072463989</v>
      </c>
      <c r="C2879">
        <v>39.99324221414966</v>
      </c>
    </row>
    <row r="2880" spans="1:3" x14ac:dyDescent="0.35">
      <c r="A2880" s="1">
        <v>2878</v>
      </c>
      <c r="B2880">
        <v>7675.9164807796478</v>
      </c>
      <c r="C2880">
        <v>39.993640205774447</v>
      </c>
    </row>
    <row r="2881" spans="1:3" x14ac:dyDescent="0.35">
      <c r="A2881" s="1">
        <v>2879</v>
      </c>
      <c r="B2881">
        <v>7678.5683596134186</v>
      </c>
      <c r="C2881">
        <v>39.993469516275162</v>
      </c>
    </row>
    <row r="2882" spans="1:3" x14ac:dyDescent="0.35">
      <c r="A2882" s="1">
        <v>2880</v>
      </c>
      <c r="B2882">
        <v>7681.2415692806244</v>
      </c>
      <c r="C2882">
        <v>39.993810933537148</v>
      </c>
    </row>
    <row r="2883" spans="1:3" x14ac:dyDescent="0.35">
      <c r="A2883" s="1">
        <v>2881</v>
      </c>
      <c r="B2883">
        <v>7683.9069404602051</v>
      </c>
      <c r="C2883">
        <v>39.996341473805032</v>
      </c>
    </row>
    <row r="2884" spans="1:3" x14ac:dyDescent="0.35">
      <c r="A2884" s="1">
        <v>2882</v>
      </c>
      <c r="B2884">
        <v>7686.5749034881592</v>
      </c>
      <c r="C2884">
        <v>39.996255960442021</v>
      </c>
    </row>
    <row r="2885" spans="1:3" x14ac:dyDescent="0.35">
      <c r="A2885" s="1">
        <v>2883</v>
      </c>
      <c r="B2885">
        <v>7689.246514081955</v>
      </c>
      <c r="C2885">
        <v>39.998530671144422</v>
      </c>
    </row>
    <row r="2886" spans="1:3" x14ac:dyDescent="0.35">
      <c r="A2886" s="1">
        <v>2884</v>
      </c>
      <c r="B2886">
        <v>7691.9026408195496</v>
      </c>
      <c r="C2886">
        <v>39.997308212154799</v>
      </c>
    </row>
    <row r="2887" spans="1:3" x14ac:dyDescent="0.35">
      <c r="A2887" s="1">
        <v>2885</v>
      </c>
      <c r="B2887">
        <v>7694.5810177326202</v>
      </c>
      <c r="C2887">
        <v>39.998274957320973</v>
      </c>
    </row>
    <row r="2888" spans="1:3" x14ac:dyDescent="0.35">
      <c r="A2888" s="1">
        <v>2886</v>
      </c>
      <c r="B2888">
        <v>7697.2382435798654</v>
      </c>
      <c r="C2888">
        <v>39.999980869229397</v>
      </c>
    </row>
    <row r="2889" spans="1:3" x14ac:dyDescent="0.35">
      <c r="A2889" s="1">
        <v>2887</v>
      </c>
      <c r="B2889">
        <v>7699.9057421684274</v>
      </c>
      <c r="C2889">
        <v>40.000265141173763</v>
      </c>
    </row>
    <row r="2890" spans="1:3" x14ac:dyDescent="0.35">
      <c r="A2890" s="1">
        <v>2888</v>
      </c>
      <c r="B2890">
        <v>7702.571907043457</v>
      </c>
      <c r="C2890">
        <v>40.001629956237679</v>
      </c>
    </row>
    <row r="2891" spans="1:3" x14ac:dyDescent="0.35">
      <c r="A2891" s="1">
        <v>2889</v>
      </c>
      <c r="B2891">
        <v>7705.2403409481049</v>
      </c>
      <c r="C2891">
        <v>40.002141737885879</v>
      </c>
    </row>
    <row r="2892" spans="1:3" x14ac:dyDescent="0.35">
      <c r="A2892" s="1">
        <v>2890</v>
      </c>
      <c r="B2892">
        <v>7707.910947561264</v>
      </c>
      <c r="C2892">
        <v>40.00379071457894</v>
      </c>
    </row>
    <row r="2893" spans="1:3" x14ac:dyDescent="0.35">
      <c r="A2893" s="1">
        <v>2891</v>
      </c>
      <c r="B2893">
        <v>7710.5814831256866</v>
      </c>
      <c r="C2893">
        <v>40.003051528043542</v>
      </c>
    </row>
    <row r="2894" spans="1:3" x14ac:dyDescent="0.35">
      <c r="A2894" s="1">
        <v>2892</v>
      </c>
      <c r="B2894">
        <v>7713.2491517066956</v>
      </c>
      <c r="C2894">
        <v>40.004217212481883</v>
      </c>
    </row>
    <row r="2895" spans="1:3" x14ac:dyDescent="0.35">
      <c r="A2895" s="1">
        <v>2893</v>
      </c>
      <c r="B2895">
        <v>7715.9055299758911</v>
      </c>
      <c r="C2895">
        <v>40.00364851656223</v>
      </c>
    </row>
    <row r="2896" spans="1:3" x14ac:dyDescent="0.35">
      <c r="A2896" s="1">
        <v>2894</v>
      </c>
      <c r="B2896">
        <v>7718.5745828151703</v>
      </c>
      <c r="C2896">
        <v>40.006093756970557</v>
      </c>
    </row>
    <row r="2897" spans="1:3" x14ac:dyDescent="0.35">
      <c r="A2897" s="1">
        <v>2895</v>
      </c>
      <c r="B2897">
        <v>7721.2414653301239</v>
      </c>
      <c r="C2897">
        <v>40.005382900852922</v>
      </c>
    </row>
    <row r="2898" spans="1:3" x14ac:dyDescent="0.35">
      <c r="A2898" s="1">
        <v>2896</v>
      </c>
      <c r="B2898">
        <v>7723.9095511436462</v>
      </c>
      <c r="C2898">
        <v>40.006918348354141</v>
      </c>
    </row>
    <row r="2899" spans="1:3" x14ac:dyDescent="0.35">
      <c r="A2899" s="1">
        <v>2897</v>
      </c>
      <c r="B2899">
        <v>7726.5772488117218</v>
      </c>
      <c r="C2899">
        <v>40.007771118414247</v>
      </c>
    </row>
    <row r="2900" spans="1:3" x14ac:dyDescent="0.35">
      <c r="A2900" s="1">
        <v>2898</v>
      </c>
      <c r="B2900">
        <v>7729.2487239837646</v>
      </c>
      <c r="C2900">
        <v>40.008880069705313</v>
      </c>
    </row>
    <row r="2901" spans="1:3" x14ac:dyDescent="0.35">
      <c r="A2901" s="1">
        <v>2899</v>
      </c>
      <c r="B2901">
        <v>7731.9046494960776</v>
      </c>
      <c r="C2901">
        <v>40.010529058696036</v>
      </c>
    </row>
    <row r="2902" spans="1:3" x14ac:dyDescent="0.35">
      <c r="A2902" s="1">
        <v>2900</v>
      </c>
      <c r="B2902">
        <v>7734.5705852508536</v>
      </c>
      <c r="C2902">
        <v>40.011126188464019</v>
      </c>
    </row>
    <row r="2903" spans="1:3" x14ac:dyDescent="0.35">
      <c r="A2903" s="1">
        <v>2901</v>
      </c>
      <c r="B2903">
        <v>7737.2391726970673</v>
      </c>
      <c r="C2903">
        <v>40.011580928628987</v>
      </c>
    </row>
    <row r="2904" spans="1:3" x14ac:dyDescent="0.35">
      <c r="A2904" s="1">
        <v>2902</v>
      </c>
      <c r="B2904">
        <v>7739.9035265445709</v>
      </c>
      <c r="C2904">
        <v>40.011978855683942</v>
      </c>
    </row>
    <row r="2905" spans="1:3" x14ac:dyDescent="0.35">
      <c r="A2905" s="1">
        <v>2903</v>
      </c>
      <c r="B2905">
        <v>7742.5716834068298</v>
      </c>
      <c r="C2905">
        <v>40.013201737878198</v>
      </c>
    </row>
    <row r="2906" spans="1:3" x14ac:dyDescent="0.35">
      <c r="A2906" s="1">
        <v>2904</v>
      </c>
      <c r="B2906">
        <v>7745.2422652244568</v>
      </c>
      <c r="C2906">
        <v>40.012888847422857</v>
      </c>
    </row>
    <row r="2907" spans="1:3" x14ac:dyDescent="0.35">
      <c r="A2907" s="1">
        <v>2905</v>
      </c>
      <c r="B2907">
        <v>7747.9126048088074</v>
      </c>
      <c r="C2907">
        <v>40.014225180483947</v>
      </c>
    </row>
    <row r="2908" spans="1:3" x14ac:dyDescent="0.35">
      <c r="A2908" s="1">
        <v>2906</v>
      </c>
      <c r="B2908">
        <v>7750.5719780921936</v>
      </c>
      <c r="C2908">
        <v>40.015191928407859</v>
      </c>
    </row>
    <row r="2909" spans="1:3" x14ac:dyDescent="0.35">
      <c r="A2909" s="1">
        <v>2907</v>
      </c>
      <c r="B2909">
        <v>7753.2427043914786</v>
      </c>
      <c r="C2909">
        <v>40.015561603334582</v>
      </c>
    </row>
    <row r="2910" spans="1:3" x14ac:dyDescent="0.35">
      <c r="A2910" s="1">
        <v>2908</v>
      </c>
      <c r="B2910">
        <v>7755.9153640270233</v>
      </c>
      <c r="C2910">
        <v>40.015476305751072</v>
      </c>
    </row>
    <row r="2911" spans="1:3" x14ac:dyDescent="0.35">
      <c r="A2911" s="1">
        <v>2909</v>
      </c>
      <c r="B2911">
        <v>7758.5765490531921</v>
      </c>
      <c r="C2911">
        <v>40.016642072084451</v>
      </c>
    </row>
    <row r="2912" spans="1:3" x14ac:dyDescent="0.35">
      <c r="A2912" s="1">
        <v>2910</v>
      </c>
      <c r="B2912">
        <v>7761.2432813644409</v>
      </c>
      <c r="C2912">
        <v>40.016414781489402</v>
      </c>
    </row>
    <row r="2913" spans="1:3" x14ac:dyDescent="0.35">
      <c r="A2913" s="1">
        <v>2911</v>
      </c>
      <c r="B2913">
        <v>7763.9096126556396</v>
      </c>
      <c r="C2913">
        <v>40.0173244773449</v>
      </c>
    </row>
    <row r="2914" spans="1:3" x14ac:dyDescent="0.35">
      <c r="A2914" s="1">
        <v>2912</v>
      </c>
      <c r="B2914">
        <v>7766.5736293792716</v>
      </c>
      <c r="C2914">
        <v>40.017466745193033</v>
      </c>
    </row>
    <row r="2915" spans="1:3" x14ac:dyDescent="0.35">
      <c r="A2915" s="1">
        <v>2913</v>
      </c>
      <c r="B2915">
        <v>7769.2467775344849</v>
      </c>
      <c r="C2915">
        <v>40.018319754919617</v>
      </c>
    </row>
    <row r="2916" spans="1:3" x14ac:dyDescent="0.35">
      <c r="A2916" s="1">
        <v>2914</v>
      </c>
      <c r="B2916">
        <v>7771.9090526103973</v>
      </c>
      <c r="C2916">
        <v>40.017637776180827</v>
      </c>
    </row>
    <row r="2917" spans="1:3" x14ac:dyDescent="0.35">
      <c r="A2917" s="1">
        <v>2915</v>
      </c>
      <c r="B2917">
        <v>7774.5690262317657</v>
      </c>
      <c r="C2917">
        <v>40.017609069390993</v>
      </c>
    </row>
    <row r="2918" spans="1:3" x14ac:dyDescent="0.35">
      <c r="A2918" s="1">
        <v>2916</v>
      </c>
      <c r="B2918">
        <v>7777.2480640411377</v>
      </c>
      <c r="C2918">
        <v>40.017410050376498</v>
      </c>
    </row>
    <row r="2919" spans="1:3" x14ac:dyDescent="0.35">
      <c r="A2919" s="1">
        <v>2917</v>
      </c>
      <c r="B2919">
        <v>7779.9025783538818</v>
      </c>
      <c r="C2919">
        <v>40.017267965963342</v>
      </c>
    </row>
    <row r="2920" spans="1:3" x14ac:dyDescent="0.35">
      <c r="A2920" s="1">
        <v>2918</v>
      </c>
      <c r="B2920">
        <v>7782.5715193748474</v>
      </c>
      <c r="C2920">
        <v>40.017751170922452</v>
      </c>
    </row>
    <row r="2921" spans="1:3" x14ac:dyDescent="0.35">
      <c r="A2921" s="1">
        <v>2919</v>
      </c>
      <c r="B2921">
        <v>7785.2344779968262</v>
      </c>
      <c r="C2921">
        <v>40.01823467402675</v>
      </c>
    </row>
    <row r="2922" spans="1:3" x14ac:dyDescent="0.35">
      <c r="A2922" s="1">
        <v>2920</v>
      </c>
      <c r="B2922">
        <v>7787.9077792167664</v>
      </c>
      <c r="C2922">
        <v>40.017125975784033</v>
      </c>
    </row>
    <row r="2923" spans="1:3" x14ac:dyDescent="0.35">
      <c r="A2923" s="1">
        <v>2921</v>
      </c>
      <c r="B2923">
        <v>7790.5811319351196</v>
      </c>
      <c r="C2923">
        <v>40.019883947310802</v>
      </c>
    </row>
    <row r="2924" spans="1:3" x14ac:dyDescent="0.35">
      <c r="A2924" s="1">
        <v>2922</v>
      </c>
      <c r="B2924">
        <v>7793.2496149539948</v>
      </c>
      <c r="C2924">
        <v>40.01968478965955</v>
      </c>
    </row>
    <row r="2925" spans="1:3" x14ac:dyDescent="0.35">
      <c r="A2925" s="1">
        <v>2923</v>
      </c>
      <c r="B2925">
        <v>7795.9051330089569</v>
      </c>
      <c r="C2925">
        <v>40.021419320621902</v>
      </c>
    </row>
    <row r="2926" spans="1:3" x14ac:dyDescent="0.35">
      <c r="A2926" s="1">
        <v>2924</v>
      </c>
      <c r="B2926">
        <v>7798.5806353092194</v>
      </c>
      <c r="C2926">
        <v>40.0234096381309</v>
      </c>
    </row>
    <row r="2927" spans="1:3" x14ac:dyDescent="0.35">
      <c r="A2927" s="1">
        <v>2925</v>
      </c>
      <c r="B2927">
        <v>7801.2526133060464</v>
      </c>
      <c r="C2927">
        <v>40.023437988620941</v>
      </c>
    </row>
    <row r="2928" spans="1:3" x14ac:dyDescent="0.35">
      <c r="A2928" s="1">
        <v>2926</v>
      </c>
      <c r="B2928">
        <v>7803.9083957672119</v>
      </c>
      <c r="C2928">
        <v>40.0237222560486</v>
      </c>
    </row>
    <row r="2929" spans="1:3" x14ac:dyDescent="0.35">
      <c r="A2929" s="1">
        <v>2927</v>
      </c>
      <c r="B2929">
        <v>7806.5757513046256</v>
      </c>
      <c r="C2929">
        <v>40.023210503318658</v>
      </c>
    </row>
    <row r="2930" spans="1:3" x14ac:dyDescent="0.35">
      <c r="A2930" s="1">
        <v>2928</v>
      </c>
      <c r="B2930">
        <v>7809.2415404319763</v>
      </c>
      <c r="C2930">
        <v>40.023665320830261</v>
      </c>
    </row>
    <row r="2931" spans="1:3" x14ac:dyDescent="0.35">
      <c r="A2931" s="1">
        <v>2929</v>
      </c>
      <c r="B2931">
        <v>7811.9075322151184</v>
      </c>
      <c r="C2931">
        <v>40.02437614701492</v>
      </c>
    </row>
    <row r="2932" spans="1:3" x14ac:dyDescent="0.35">
      <c r="A2932" s="1">
        <v>2930</v>
      </c>
      <c r="B2932">
        <v>7814.5715160369873</v>
      </c>
      <c r="C2932">
        <v>40.025684024363528</v>
      </c>
    </row>
    <row r="2933" spans="1:3" x14ac:dyDescent="0.35">
      <c r="A2933" s="1">
        <v>2931</v>
      </c>
      <c r="B2933">
        <v>7817.2461988925934</v>
      </c>
      <c r="C2933">
        <v>40.025712484069828</v>
      </c>
    </row>
    <row r="2934" spans="1:3" x14ac:dyDescent="0.35">
      <c r="A2934" s="1">
        <v>2932</v>
      </c>
      <c r="B2934">
        <v>7819.9132800102234</v>
      </c>
      <c r="C2934">
        <v>40.026736137340961</v>
      </c>
    </row>
    <row r="2935" spans="1:3" x14ac:dyDescent="0.35">
      <c r="A2935" s="1">
        <v>2933</v>
      </c>
      <c r="B2935">
        <v>7822.5771200656891</v>
      </c>
      <c r="C2935">
        <v>40.026963489801624</v>
      </c>
    </row>
    <row r="2936" spans="1:3" x14ac:dyDescent="0.35">
      <c r="A2936" s="1">
        <v>2934</v>
      </c>
      <c r="B2936">
        <v>7825.2421510219574</v>
      </c>
      <c r="C2936">
        <v>40.028214525257809</v>
      </c>
    </row>
    <row r="2937" spans="1:3" x14ac:dyDescent="0.35">
      <c r="A2937" s="1">
        <v>2935</v>
      </c>
      <c r="B2937">
        <v>7827.910984992981</v>
      </c>
      <c r="C2937">
        <v>40.028754865024943</v>
      </c>
    </row>
    <row r="2938" spans="1:3" x14ac:dyDescent="0.35">
      <c r="A2938" s="1">
        <v>2936</v>
      </c>
      <c r="B2938">
        <v>7830.5802643299103</v>
      </c>
      <c r="C2938">
        <v>40.029380247207797</v>
      </c>
    </row>
    <row r="2939" spans="1:3" x14ac:dyDescent="0.35">
      <c r="A2939" s="1">
        <v>2937</v>
      </c>
      <c r="B2939">
        <v>7833.2421298027039</v>
      </c>
      <c r="C2939">
        <v>40.029010798826903</v>
      </c>
    </row>
    <row r="2940" spans="1:3" x14ac:dyDescent="0.35">
      <c r="A2940" s="1">
        <v>2938</v>
      </c>
      <c r="B2940">
        <v>7835.9120194911957</v>
      </c>
      <c r="C2940">
        <v>40.030091313489891</v>
      </c>
    </row>
    <row r="2941" spans="1:3" x14ac:dyDescent="0.35">
      <c r="A2941" s="1">
        <v>2939</v>
      </c>
      <c r="B2941">
        <v>7838.5756857395172</v>
      </c>
      <c r="C2941">
        <v>40.031427635779011</v>
      </c>
    </row>
    <row r="2942" spans="1:3" x14ac:dyDescent="0.35">
      <c r="A2942" s="1">
        <v>2940</v>
      </c>
      <c r="B2942">
        <v>7841.250453710556</v>
      </c>
      <c r="C2942">
        <v>40.03040412899486</v>
      </c>
    </row>
    <row r="2943" spans="1:3" x14ac:dyDescent="0.35">
      <c r="A2943" s="1">
        <v>2941</v>
      </c>
      <c r="B2943">
        <v>7843.9118220806122</v>
      </c>
      <c r="C2943">
        <v>40.029750292126707</v>
      </c>
    </row>
    <row r="2944" spans="1:3" x14ac:dyDescent="0.35">
      <c r="A2944" s="1">
        <v>2942</v>
      </c>
      <c r="B2944">
        <v>7846.5789365768433</v>
      </c>
      <c r="C2944">
        <v>40.029210147137881</v>
      </c>
    </row>
    <row r="2945" spans="1:3" x14ac:dyDescent="0.35">
      <c r="A2945" s="1">
        <v>2943</v>
      </c>
      <c r="B2945">
        <v>7849.2438745498657</v>
      </c>
      <c r="C2945">
        <v>40.031626909390567</v>
      </c>
    </row>
    <row r="2946" spans="1:3" x14ac:dyDescent="0.35">
      <c r="A2946" s="1">
        <v>2944</v>
      </c>
      <c r="B2946">
        <v>7851.9129755496979</v>
      </c>
      <c r="C2946">
        <v>40.033247482877243</v>
      </c>
    </row>
    <row r="2947" spans="1:3" x14ac:dyDescent="0.35">
      <c r="A2947" s="1">
        <v>2945</v>
      </c>
      <c r="B2947">
        <v>7854.5836791992188</v>
      </c>
      <c r="C2947">
        <v>40.033446479391102</v>
      </c>
    </row>
    <row r="2948" spans="1:3" x14ac:dyDescent="0.35">
      <c r="A2948" s="1">
        <v>2946</v>
      </c>
      <c r="B2948">
        <v>7857.2388322353363</v>
      </c>
      <c r="C2948">
        <v>40.035010215833417</v>
      </c>
    </row>
    <row r="2949" spans="1:3" x14ac:dyDescent="0.35">
      <c r="A2949" s="1">
        <v>2947</v>
      </c>
      <c r="B2949">
        <v>7859.9131262302399</v>
      </c>
      <c r="C2949">
        <v>40.033475029890283</v>
      </c>
    </row>
    <row r="2950" spans="1:3" x14ac:dyDescent="0.35">
      <c r="A2950" s="1">
        <v>2948</v>
      </c>
      <c r="B2950">
        <v>7862.5815188884744</v>
      </c>
      <c r="C2950">
        <v>40.033588685944153</v>
      </c>
    </row>
    <row r="2951" spans="1:3" x14ac:dyDescent="0.35">
      <c r="A2951" s="1">
        <v>2949</v>
      </c>
      <c r="B2951">
        <v>7865.251953125</v>
      </c>
      <c r="C2951">
        <v>40.034839675915663</v>
      </c>
    </row>
    <row r="2952" spans="1:3" x14ac:dyDescent="0.35">
      <c r="A2952" s="1">
        <v>2950</v>
      </c>
      <c r="B2952">
        <v>7867.9095187187186</v>
      </c>
      <c r="C2952">
        <v>40.034157310533551</v>
      </c>
    </row>
    <row r="2953" spans="1:3" x14ac:dyDescent="0.35">
      <c r="A2953" s="1">
        <v>2951</v>
      </c>
      <c r="B2953">
        <v>7870.5732431411743</v>
      </c>
      <c r="C2953">
        <v>40.035522316061417</v>
      </c>
    </row>
    <row r="2954" spans="1:3" x14ac:dyDescent="0.35">
      <c r="A2954" s="1">
        <v>2952</v>
      </c>
      <c r="B2954">
        <v>7873.2406365871429</v>
      </c>
      <c r="C2954">
        <v>40.036289741060173</v>
      </c>
    </row>
    <row r="2955" spans="1:3" x14ac:dyDescent="0.35">
      <c r="A2955" s="1">
        <v>2953</v>
      </c>
      <c r="B2955">
        <v>7875.9114663600922</v>
      </c>
      <c r="C2955">
        <v>40.03594874407456</v>
      </c>
    </row>
    <row r="2956" spans="1:3" x14ac:dyDescent="0.35">
      <c r="A2956" s="1">
        <v>2954</v>
      </c>
      <c r="B2956">
        <v>7878.5685336589813</v>
      </c>
      <c r="C2956">
        <v>40.03654577550536</v>
      </c>
    </row>
    <row r="2957" spans="1:3" x14ac:dyDescent="0.35">
      <c r="A2957" s="1">
        <v>2955</v>
      </c>
      <c r="B2957">
        <v>7881.241498708725</v>
      </c>
      <c r="C2957">
        <v>40.037313526656668</v>
      </c>
    </row>
    <row r="2958" spans="1:3" x14ac:dyDescent="0.35">
      <c r="A2958" s="1">
        <v>2956</v>
      </c>
      <c r="B2958">
        <v>7883.9102020263672</v>
      </c>
      <c r="C2958">
        <v>40.037796879994588</v>
      </c>
    </row>
    <row r="2959" spans="1:3" x14ac:dyDescent="0.35">
      <c r="A2959" s="1">
        <v>2957</v>
      </c>
      <c r="B2959">
        <v>7886.5725696086884</v>
      </c>
      <c r="C2959">
        <v>40.038621361793453</v>
      </c>
    </row>
    <row r="2960" spans="1:3" x14ac:dyDescent="0.35">
      <c r="A2960" s="1">
        <v>2958</v>
      </c>
      <c r="B2960">
        <v>7889.2401194572449</v>
      </c>
      <c r="C2960">
        <v>40.039047833129523</v>
      </c>
    </row>
    <row r="2961" spans="1:3" x14ac:dyDescent="0.35">
      <c r="A2961" s="1">
        <v>2959</v>
      </c>
      <c r="B2961">
        <v>7891.9056947231293</v>
      </c>
      <c r="C2961">
        <v>40.039218420868309</v>
      </c>
    </row>
    <row r="2962" spans="1:3" x14ac:dyDescent="0.35">
      <c r="A2962" s="1">
        <v>2960</v>
      </c>
      <c r="B2962">
        <v>7894.5743372440338</v>
      </c>
      <c r="C2962">
        <v>40.039957747255443</v>
      </c>
    </row>
    <row r="2963" spans="1:3" x14ac:dyDescent="0.35">
      <c r="A2963" s="1">
        <v>2961</v>
      </c>
      <c r="B2963">
        <v>7897.2439684867859</v>
      </c>
      <c r="C2963">
        <v>40.040185141890518</v>
      </c>
    </row>
    <row r="2964" spans="1:3" x14ac:dyDescent="0.35">
      <c r="A2964" s="1">
        <v>2962</v>
      </c>
      <c r="B2964">
        <v>7899.9083504676819</v>
      </c>
      <c r="C2964">
        <v>40.040583095392257</v>
      </c>
    </row>
    <row r="2965" spans="1:3" x14ac:dyDescent="0.35">
      <c r="A2965" s="1">
        <v>2963</v>
      </c>
      <c r="B2965">
        <v>7902.5794956684113</v>
      </c>
      <c r="C2965">
        <v>40.040867596320439</v>
      </c>
    </row>
    <row r="2966" spans="1:3" x14ac:dyDescent="0.35">
      <c r="A2966" s="1">
        <v>2964</v>
      </c>
      <c r="B2966">
        <v>7905.2378616333008</v>
      </c>
      <c r="C2966">
        <v>40.039787070271217</v>
      </c>
    </row>
    <row r="2967" spans="1:3" x14ac:dyDescent="0.35">
      <c r="A2967" s="1">
        <v>2965</v>
      </c>
      <c r="B2967">
        <v>7907.9074320793152</v>
      </c>
      <c r="C2967">
        <v>40.04180562978182</v>
      </c>
    </row>
    <row r="2968" spans="1:3" x14ac:dyDescent="0.35">
      <c r="A2968" s="1">
        <v>2966</v>
      </c>
      <c r="B2968">
        <v>7910.5766289234161</v>
      </c>
      <c r="C2968">
        <v>40.042516472155867</v>
      </c>
    </row>
    <row r="2969" spans="1:3" x14ac:dyDescent="0.35">
      <c r="A2969" s="1">
        <v>2967</v>
      </c>
      <c r="B2969">
        <v>7913.2467527389526</v>
      </c>
      <c r="C2969">
        <v>40.043454684024809</v>
      </c>
    </row>
    <row r="2970" spans="1:3" x14ac:dyDescent="0.35">
      <c r="A2970" s="1">
        <v>2968</v>
      </c>
      <c r="B2970">
        <v>7915.9150230884552</v>
      </c>
      <c r="C2970">
        <v>40.045615461189477</v>
      </c>
    </row>
    <row r="2971" spans="1:3" x14ac:dyDescent="0.35">
      <c r="A2971" s="1">
        <v>2969</v>
      </c>
      <c r="B2971">
        <v>7918.5794730186462</v>
      </c>
      <c r="C2971">
        <v>40.043426247152993</v>
      </c>
    </row>
    <row r="2972" spans="1:3" x14ac:dyDescent="0.35">
      <c r="A2972" s="1">
        <v>2970</v>
      </c>
      <c r="B2972">
        <v>7921.2480709552756</v>
      </c>
      <c r="C2972">
        <v>40.043966446529367</v>
      </c>
    </row>
    <row r="2973" spans="1:3" x14ac:dyDescent="0.35">
      <c r="A2973" s="1">
        <v>2971</v>
      </c>
      <c r="B2973">
        <v>7923.9169638156891</v>
      </c>
      <c r="C2973">
        <v>40.045786168481982</v>
      </c>
    </row>
    <row r="2974" spans="1:3" x14ac:dyDescent="0.35">
      <c r="A2974" s="1">
        <v>2972</v>
      </c>
      <c r="B2974">
        <v>7926.582492351532</v>
      </c>
      <c r="C2974">
        <v>40.04572914639531</v>
      </c>
    </row>
    <row r="2975" spans="1:3" x14ac:dyDescent="0.35">
      <c r="A2975" s="1">
        <v>2973</v>
      </c>
      <c r="B2975">
        <v>7929.2434349060059</v>
      </c>
      <c r="C2975">
        <v>40.046695767468393</v>
      </c>
    </row>
    <row r="2976" spans="1:3" x14ac:dyDescent="0.35">
      <c r="A2976" s="1">
        <v>2974</v>
      </c>
      <c r="B2976">
        <v>7931.912472486496</v>
      </c>
      <c r="C2976">
        <v>40.045245622421973</v>
      </c>
    </row>
    <row r="2977" spans="1:3" x14ac:dyDescent="0.35">
      <c r="A2977" s="1">
        <v>2975</v>
      </c>
      <c r="B2977">
        <v>7934.5789031982422</v>
      </c>
      <c r="C2977">
        <v>40.040980987785098</v>
      </c>
    </row>
    <row r="2978" spans="1:3" x14ac:dyDescent="0.35">
      <c r="A2978" s="1">
        <v>2976</v>
      </c>
      <c r="B2978">
        <v>7937.2508039474487</v>
      </c>
      <c r="C2978">
        <v>40.040156619481891</v>
      </c>
    </row>
    <row r="2979" spans="1:3" x14ac:dyDescent="0.35">
      <c r="A2979" s="1">
        <v>2977</v>
      </c>
      <c r="B2979">
        <v>7939.9039216041556</v>
      </c>
      <c r="C2979">
        <v>40.040526208956557</v>
      </c>
    </row>
    <row r="2980" spans="1:3" x14ac:dyDescent="0.35">
      <c r="A2980" s="1">
        <v>2978</v>
      </c>
      <c r="B2980">
        <v>7942.5747756958008</v>
      </c>
      <c r="C2980">
        <v>40.04154970341073</v>
      </c>
    </row>
    <row r="2981" spans="1:3" x14ac:dyDescent="0.35">
      <c r="A2981" s="1">
        <v>2979</v>
      </c>
      <c r="B2981">
        <v>7945.2426452636719</v>
      </c>
      <c r="C2981">
        <v>40.042601749211236</v>
      </c>
    </row>
    <row r="2982" spans="1:3" x14ac:dyDescent="0.35">
      <c r="A2982" s="1">
        <v>2980</v>
      </c>
      <c r="B2982">
        <v>7947.9047253131866</v>
      </c>
      <c r="C2982">
        <v>40.042800755568983</v>
      </c>
    </row>
    <row r="2983" spans="1:3" x14ac:dyDescent="0.35">
      <c r="A2983" s="1">
        <v>2981</v>
      </c>
      <c r="B2983">
        <v>7950.570289850235</v>
      </c>
      <c r="C2983">
        <v>40.042516628008393</v>
      </c>
    </row>
    <row r="2984" spans="1:3" x14ac:dyDescent="0.35">
      <c r="A2984" s="1">
        <v>2982</v>
      </c>
      <c r="B2984">
        <v>7953.2480275630951</v>
      </c>
      <c r="C2984">
        <v>40.043994918726277</v>
      </c>
    </row>
    <row r="2985" spans="1:3" x14ac:dyDescent="0.35">
      <c r="A2985" s="1">
        <v>2983</v>
      </c>
      <c r="B2985">
        <v>7955.9161741733551</v>
      </c>
      <c r="C2985">
        <v>40.043227464732126</v>
      </c>
    </row>
    <row r="2986" spans="1:3" x14ac:dyDescent="0.35">
      <c r="A2986" s="1">
        <v>2984</v>
      </c>
      <c r="B2986">
        <v>7958.5705015659332</v>
      </c>
      <c r="C2986">
        <v>40.044336282383682</v>
      </c>
    </row>
    <row r="2987" spans="1:3" x14ac:dyDescent="0.35">
      <c r="A2987" s="1">
        <v>2985</v>
      </c>
      <c r="B2987">
        <v>7961.2472403049469</v>
      </c>
      <c r="C2987">
        <v>40.045075412285399</v>
      </c>
    </row>
    <row r="2988" spans="1:3" x14ac:dyDescent="0.35">
      <c r="A2988" s="1">
        <v>2986</v>
      </c>
      <c r="B2988">
        <v>7963.9052629470834</v>
      </c>
      <c r="C2988">
        <v>40.044904741532868</v>
      </c>
    </row>
    <row r="2989" spans="1:3" x14ac:dyDescent="0.35">
      <c r="A2989" s="1">
        <v>2987</v>
      </c>
      <c r="B2989">
        <v>7966.5796110630044</v>
      </c>
      <c r="C2989">
        <v>40.045046984905063</v>
      </c>
    </row>
    <row r="2990" spans="1:3" x14ac:dyDescent="0.35">
      <c r="A2990" s="1">
        <v>2988</v>
      </c>
      <c r="B2990">
        <v>7969.2444722652444</v>
      </c>
      <c r="C2990">
        <v>40.045842836194751</v>
      </c>
    </row>
    <row r="2991" spans="1:3" x14ac:dyDescent="0.35">
      <c r="A2991" s="1">
        <v>2989</v>
      </c>
      <c r="B2991">
        <v>7971.9127287864694</v>
      </c>
      <c r="C2991">
        <v>40.047292925494197</v>
      </c>
    </row>
    <row r="2992" spans="1:3" x14ac:dyDescent="0.35">
      <c r="A2992" s="1">
        <v>2990</v>
      </c>
      <c r="B2992">
        <v>7974.5823121070862</v>
      </c>
      <c r="C2992">
        <v>40.047349965317181</v>
      </c>
    </row>
    <row r="2993" spans="1:3" x14ac:dyDescent="0.35">
      <c r="A2993" s="1">
        <v>2991</v>
      </c>
      <c r="B2993">
        <v>7977.2465443611154</v>
      </c>
      <c r="C2993">
        <v>40.048032274181047</v>
      </c>
    </row>
    <row r="2994" spans="1:3" x14ac:dyDescent="0.35">
      <c r="A2994" s="1">
        <v>2992</v>
      </c>
      <c r="B2994">
        <v>7979.9125773906708</v>
      </c>
      <c r="C2994">
        <v>40.048316844932437</v>
      </c>
    </row>
    <row r="2995" spans="1:3" x14ac:dyDescent="0.35">
      <c r="A2995" s="1">
        <v>2993</v>
      </c>
      <c r="B2995">
        <v>7982.5755009651184</v>
      </c>
      <c r="C2995">
        <v>40.04848749214419</v>
      </c>
    </row>
    <row r="2996" spans="1:3" x14ac:dyDescent="0.35">
      <c r="A2996" s="1">
        <v>2994</v>
      </c>
      <c r="B2996">
        <v>7985.2404112815857</v>
      </c>
      <c r="C2996">
        <v>40.049766790948922</v>
      </c>
    </row>
    <row r="2997" spans="1:3" x14ac:dyDescent="0.35">
      <c r="A2997" s="1">
        <v>2995</v>
      </c>
      <c r="B2997">
        <v>7987.9189698696136</v>
      </c>
      <c r="C2997">
        <v>40.050079642313463</v>
      </c>
    </row>
    <row r="2998" spans="1:3" x14ac:dyDescent="0.35">
      <c r="A2998" s="1">
        <v>2996</v>
      </c>
      <c r="B2998">
        <v>7990.5740852355957</v>
      </c>
      <c r="C2998">
        <v>40.050136457506497</v>
      </c>
    </row>
    <row r="2999" spans="1:3" x14ac:dyDescent="0.35">
      <c r="A2999" s="1">
        <v>2997</v>
      </c>
      <c r="B2999">
        <v>7993.2494235038757</v>
      </c>
      <c r="C2999">
        <v>40.050761927183792</v>
      </c>
    </row>
    <row r="3000" spans="1:3" x14ac:dyDescent="0.35">
      <c r="A3000" s="1">
        <v>2998</v>
      </c>
      <c r="B3000">
        <v>7995.9187984466553</v>
      </c>
      <c r="C3000">
        <v>40.04979550868569</v>
      </c>
    </row>
    <row r="3001" spans="1:3" x14ac:dyDescent="0.35">
      <c r="A3001" s="1">
        <v>2999</v>
      </c>
      <c r="B3001">
        <v>7998.5716352462769</v>
      </c>
      <c r="C3001">
        <v>40.049966079333949</v>
      </c>
    </row>
    <row r="3002" spans="1:3" x14ac:dyDescent="0.35">
      <c r="A3002" s="1">
        <v>3000</v>
      </c>
      <c r="B3002">
        <v>8001.2406709194183</v>
      </c>
      <c r="C3002">
        <v>40.050790651753587</v>
      </c>
    </row>
    <row r="3003" spans="1:3" x14ac:dyDescent="0.35">
      <c r="A3003" s="1">
        <v>3001</v>
      </c>
      <c r="B3003">
        <v>8003.9055352210999</v>
      </c>
      <c r="C3003">
        <v>40.051643556781357</v>
      </c>
    </row>
    <row r="3004" spans="1:3" x14ac:dyDescent="0.35">
      <c r="A3004" s="1">
        <v>3002</v>
      </c>
      <c r="B3004">
        <v>8006.5753767490387</v>
      </c>
      <c r="C3004">
        <v>40.050165191559437</v>
      </c>
    </row>
    <row r="3005" spans="1:3" x14ac:dyDescent="0.35">
      <c r="A3005" s="1">
        <v>3003</v>
      </c>
      <c r="B3005">
        <v>8009.2424285411826</v>
      </c>
      <c r="C3005">
        <v>40.04862999763975</v>
      </c>
    </row>
    <row r="3006" spans="1:3" x14ac:dyDescent="0.35">
      <c r="A3006" s="1">
        <v>3004</v>
      </c>
      <c r="B3006">
        <v>8011.9054360389709</v>
      </c>
      <c r="C3006">
        <v>40.050392862402923</v>
      </c>
    </row>
    <row r="3007" spans="1:3" x14ac:dyDescent="0.35">
      <c r="A3007" s="1">
        <v>3005</v>
      </c>
      <c r="B3007">
        <v>8014.5707693099976</v>
      </c>
      <c r="C3007">
        <v>40.05133104632344</v>
      </c>
    </row>
    <row r="3008" spans="1:3" x14ac:dyDescent="0.35">
      <c r="A3008" s="1">
        <v>3006</v>
      </c>
      <c r="B3008">
        <v>8017.2378811836243</v>
      </c>
      <c r="C3008">
        <v>40.050762266345927</v>
      </c>
    </row>
    <row r="3009" spans="1:3" x14ac:dyDescent="0.35">
      <c r="A3009" s="1">
        <v>3007</v>
      </c>
      <c r="B3009">
        <v>8019.9148344993591</v>
      </c>
      <c r="C3009">
        <v>40.052297733667118</v>
      </c>
    </row>
    <row r="3010" spans="1:3" x14ac:dyDescent="0.35">
      <c r="A3010" s="1">
        <v>3008</v>
      </c>
      <c r="B3010">
        <v>8022.5773162841797</v>
      </c>
      <c r="C3010">
        <v>40.051729032799187</v>
      </c>
    </row>
    <row r="3011" spans="1:3" x14ac:dyDescent="0.35">
      <c r="A3011" s="1">
        <v>3009</v>
      </c>
      <c r="B3011">
        <v>8025.2402293682098</v>
      </c>
      <c r="C3011">
        <v>40.052980076015629</v>
      </c>
    </row>
    <row r="3012" spans="1:3" x14ac:dyDescent="0.35">
      <c r="A3012" s="1">
        <v>3010</v>
      </c>
      <c r="B3012">
        <v>8027.9074420928964</v>
      </c>
      <c r="C3012">
        <v>40.052980006942491</v>
      </c>
    </row>
    <row r="3013" spans="1:3" x14ac:dyDescent="0.35">
      <c r="A3013" s="1">
        <v>3011</v>
      </c>
      <c r="B3013">
        <v>8030.5746698379517</v>
      </c>
      <c r="C3013">
        <v>40.052553626181883</v>
      </c>
    </row>
    <row r="3014" spans="1:3" x14ac:dyDescent="0.35">
      <c r="A3014" s="1">
        <v>3012</v>
      </c>
      <c r="B3014">
        <v>8033.2381966114044</v>
      </c>
      <c r="C3014">
        <v>40.053605644701697</v>
      </c>
    </row>
    <row r="3015" spans="1:3" x14ac:dyDescent="0.35">
      <c r="A3015" s="1">
        <v>3013</v>
      </c>
      <c r="B3015">
        <v>8035.9190313816071</v>
      </c>
      <c r="C3015">
        <v>40.054543994835768</v>
      </c>
    </row>
    <row r="3016" spans="1:3" x14ac:dyDescent="0.35">
      <c r="A3016" s="1">
        <v>3014</v>
      </c>
      <c r="B3016">
        <v>8038.5769982337952</v>
      </c>
      <c r="C3016">
        <v>40.055652776193597</v>
      </c>
    </row>
    <row r="3017" spans="1:3" x14ac:dyDescent="0.35">
      <c r="A3017" s="1">
        <v>3015</v>
      </c>
      <c r="B3017">
        <v>8041.2514786720276</v>
      </c>
      <c r="C3017">
        <v>40.056249921689478</v>
      </c>
    </row>
    <row r="3018" spans="1:3" x14ac:dyDescent="0.35">
      <c r="A3018" s="1">
        <v>3016</v>
      </c>
      <c r="B3018">
        <v>8043.9024093151093</v>
      </c>
      <c r="C3018">
        <v>40.055169601865863</v>
      </c>
    </row>
    <row r="3019" spans="1:3" x14ac:dyDescent="0.35">
      <c r="A3019" s="1">
        <v>3017</v>
      </c>
      <c r="B3019">
        <v>8046.5788598060608</v>
      </c>
      <c r="C3019">
        <v>40.055453811486998</v>
      </c>
    </row>
    <row r="3020" spans="1:3" x14ac:dyDescent="0.35">
      <c r="A3020" s="1">
        <v>3018</v>
      </c>
      <c r="B3020">
        <v>8049.2494335174561</v>
      </c>
      <c r="C3020">
        <v>40.055084070035797</v>
      </c>
    </row>
    <row r="3021" spans="1:3" x14ac:dyDescent="0.35">
      <c r="A3021" s="1">
        <v>3019</v>
      </c>
      <c r="B3021">
        <v>8051.9057071208954</v>
      </c>
      <c r="C3021">
        <v>40.056079146353547</v>
      </c>
    </row>
    <row r="3022" spans="1:3" x14ac:dyDescent="0.35">
      <c r="A3022" s="1">
        <v>3020</v>
      </c>
      <c r="B3022">
        <v>8054.572461605072</v>
      </c>
      <c r="C3022">
        <v>40.058581127731529</v>
      </c>
    </row>
    <row r="3023" spans="1:3" x14ac:dyDescent="0.35">
      <c r="A3023" s="1">
        <v>3021</v>
      </c>
      <c r="B3023">
        <v>8057.2357954978943</v>
      </c>
      <c r="C3023">
        <v>40.058893747813528</v>
      </c>
    </row>
    <row r="3024" spans="1:3" x14ac:dyDescent="0.35">
      <c r="A3024" s="1">
        <v>3022</v>
      </c>
      <c r="B3024">
        <v>8059.9031593799591</v>
      </c>
      <c r="C3024">
        <v>40.059263327131447</v>
      </c>
    </row>
    <row r="3025" spans="1:3" x14ac:dyDescent="0.35">
      <c r="A3025" s="1">
        <v>3023</v>
      </c>
      <c r="B3025">
        <v>8062.5803470611572</v>
      </c>
      <c r="C3025">
        <v>40.059149555623648</v>
      </c>
    </row>
    <row r="3026" spans="1:3" x14ac:dyDescent="0.35">
      <c r="A3026" s="1">
        <v>3024</v>
      </c>
      <c r="B3026">
        <v>8065.2508699893951</v>
      </c>
      <c r="C3026">
        <v>40.060144754934029</v>
      </c>
    </row>
    <row r="3027" spans="1:3" x14ac:dyDescent="0.35">
      <c r="A3027" s="1">
        <v>3025</v>
      </c>
      <c r="B3027">
        <v>8067.9078841209412</v>
      </c>
      <c r="C3027">
        <v>40.059974250064919</v>
      </c>
    </row>
    <row r="3028" spans="1:3" x14ac:dyDescent="0.35">
      <c r="A3028" s="1">
        <v>3026</v>
      </c>
      <c r="B3028">
        <v>8070.5751111507416</v>
      </c>
      <c r="C3028">
        <v>40.060457636439082</v>
      </c>
    </row>
    <row r="3029" spans="1:3" x14ac:dyDescent="0.35">
      <c r="A3029" s="1">
        <v>3027</v>
      </c>
      <c r="B3029">
        <v>8073.2445566654214</v>
      </c>
      <c r="C3029">
        <v>40.060599822249102</v>
      </c>
    </row>
    <row r="3030" spans="1:3" x14ac:dyDescent="0.35">
      <c r="A3030" s="1">
        <v>3028</v>
      </c>
      <c r="B3030">
        <v>8075.9137008190164</v>
      </c>
      <c r="C3030">
        <v>40.059377163606683</v>
      </c>
    </row>
    <row r="3031" spans="1:3" x14ac:dyDescent="0.35">
      <c r="A3031" s="1">
        <v>3029</v>
      </c>
      <c r="B3031">
        <v>8078.5778291225433</v>
      </c>
      <c r="C3031">
        <v>40.059718550016029</v>
      </c>
    </row>
    <row r="3032" spans="1:3" x14ac:dyDescent="0.35">
      <c r="A3032" s="1">
        <v>3030</v>
      </c>
      <c r="B3032">
        <v>8081.2446901798248</v>
      </c>
      <c r="C3032">
        <v>40.060969454055467</v>
      </c>
    </row>
    <row r="3033" spans="1:3" x14ac:dyDescent="0.35">
      <c r="A3033" s="1">
        <v>3031</v>
      </c>
      <c r="B3033">
        <v>8083.9139001369476</v>
      </c>
      <c r="C3033">
        <v>40.060685243202997</v>
      </c>
    </row>
    <row r="3034" spans="1:3" x14ac:dyDescent="0.35">
      <c r="A3034" s="1">
        <v>3032</v>
      </c>
      <c r="B3034">
        <v>8086.5838851928711</v>
      </c>
      <c r="C3034">
        <v>40.061907710122817</v>
      </c>
    </row>
    <row r="3035" spans="1:3" x14ac:dyDescent="0.35">
      <c r="A3035" s="1">
        <v>3033</v>
      </c>
      <c r="B3035">
        <v>8089.2403109073639</v>
      </c>
      <c r="C3035">
        <v>40.062334139253707</v>
      </c>
    </row>
    <row r="3036" spans="1:3" x14ac:dyDescent="0.35">
      <c r="A3036" s="1">
        <v>3034</v>
      </c>
      <c r="B3036">
        <v>8091.9094018936157</v>
      </c>
      <c r="C3036">
        <v>40.063556674729178</v>
      </c>
    </row>
    <row r="3037" spans="1:3" x14ac:dyDescent="0.35">
      <c r="A3037" s="1">
        <v>3035</v>
      </c>
      <c r="B3037">
        <v>8094.5761430263519</v>
      </c>
      <c r="C3037">
        <v>40.064523336947843</v>
      </c>
    </row>
    <row r="3038" spans="1:3" x14ac:dyDescent="0.35">
      <c r="A3038" s="1">
        <v>3036</v>
      </c>
      <c r="B3038">
        <v>8097.2456681728363</v>
      </c>
      <c r="C3038">
        <v>40.065347766485928</v>
      </c>
    </row>
    <row r="3039" spans="1:3" x14ac:dyDescent="0.35">
      <c r="A3039" s="1">
        <v>3037</v>
      </c>
      <c r="B3039">
        <v>8099.9079570770264</v>
      </c>
      <c r="C3039">
        <v>40.065546939201447</v>
      </c>
    </row>
    <row r="3040" spans="1:3" x14ac:dyDescent="0.35">
      <c r="A3040" s="1">
        <v>3038</v>
      </c>
      <c r="B3040">
        <v>8102.5842065811157</v>
      </c>
      <c r="C3040">
        <v>40.066257564878647</v>
      </c>
    </row>
    <row r="3041" spans="1:3" x14ac:dyDescent="0.35">
      <c r="A3041" s="1">
        <v>3039</v>
      </c>
      <c r="B3041">
        <v>8105.2482833862296</v>
      </c>
      <c r="C3041">
        <v>40.067224186510778</v>
      </c>
    </row>
    <row r="3042" spans="1:3" x14ac:dyDescent="0.35">
      <c r="A3042" s="1">
        <v>3040</v>
      </c>
      <c r="B3042">
        <v>8107.9163281917572</v>
      </c>
      <c r="C3042">
        <v>40.068731050698638</v>
      </c>
    </row>
    <row r="3043" spans="1:3" x14ac:dyDescent="0.35">
      <c r="A3043" s="1">
        <v>3041</v>
      </c>
      <c r="B3043">
        <v>8110.5812327861786</v>
      </c>
      <c r="C3043">
        <v>40.067792862085923</v>
      </c>
    </row>
    <row r="3044" spans="1:3" x14ac:dyDescent="0.35">
      <c r="A3044" s="1">
        <v>3042</v>
      </c>
      <c r="B3044">
        <v>8113.250030040741</v>
      </c>
      <c r="C3044">
        <v>40.06918603004835</v>
      </c>
    </row>
    <row r="3045" spans="1:3" x14ac:dyDescent="0.35">
      <c r="A3045" s="1">
        <v>3043</v>
      </c>
      <c r="B3045">
        <v>8115.9048833847046</v>
      </c>
      <c r="C3045">
        <v>40.070607436820012</v>
      </c>
    </row>
    <row r="3046" spans="1:3" x14ac:dyDescent="0.35">
      <c r="A3046" s="1">
        <v>3044</v>
      </c>
      <c r="B3046">
        <v>8118.5823981761932</v>
      </c>
      <c r="C3046">
        <v>40.072228046004327</v>
      </c>
    </row>
    <row r="3047" spans="1:3" x14ac:dyDescent="0.35">
      <c r="A3047" s="1">
        <v>3045</v>
      </c>
      <c r="B3047">
        <v>8121.2501602172852</v>
      </c>
      <c r="C3047">
        <v>40.071915400659677</v>
      </c>
    </row>
    <row r="3048" spans="1:3" x14ac:dyDescent="0.35">
      <c r="A3048" s="1">
        <v>3046</v>
      </c>
      <c r="B3048">
        <v>8123.9140985012054</v>
      </c>
      <c r="C3048">
        <v>40.072626017654763</v>
      </c>
    </row>
    <row r="3049" spans="1:3" x14ac:dyDescent="0.35">
      <c r="A3049" s="1">
        <v>3047</v>
      </c>
      <c r="B3049">
        <v>8126.5804262161246</v>
      </c>
      <c r="C3049">
        <v>40.072426896706617</v>
      </c>
    </row>
    <row r="3050" spans="1:3" x14ac:dyDescent="0.35">
      <c r="A3050" s="1">
        <v>3048</v>
      </c>
      <c r="B3050">
        <v>8129.2518985271454</v>
      </c>
      <c r="C3050">
        <v>40.072085732814969</v>
      </c>
    </row>
    <row r="3051" spans="1:3" x14ac:dyDescent="0.35">
      <c r="A3051" s="1">
        <v>3049</v>
      </c>
      <c r="B3051">
        <v>8131.908084154129</v>
      </c>
      <c r="C3051">
        <v>40.071289785007181</v>
      </c>
    </row>
    <row r="3052" spans="1:3" x14ac:dyDescent="0.35">
      <c r="A3052" s="1">
        <v>3050</v>
      </c>
      <c r="B3052">
        <v>8134.5866928100586</v>
      </c>
      <c r="C3052">
        <v>40.070664432945449</v>
      </c>
    </row>
    <row r="3053" spans="1:3" x14ac:dyDescent="0.35">
      <c r="A3053" s="1">
        <v>3051</v>
      </c>
      <c r="B3053">
        <v>8137.2403628826141</v>
      </c>
      <c r="C3053">
        <v>40.070266125846757</v>
      </c>
    </row>
    <row r="3054" spans="1:3" x14ac:dyDescent="0.35">
      <c r="A3054" s="1">
        <v>3052</v>
      </c>
      <c r="B3054">
        <v>8139.906459569931</v>
      </c>
      <c r="C3054">
        <v>40.068986856998471</v>
      </c>
    </row>
    <row r="3055" spans="1:3" x14ac:dyDescent="0.35">
      <c r="A3055" s="1">
        <v>3053</v>
      </c>
      <c r="B3055">
        <v>8142.5690398216248</v>
      </c>
      <c r="C3055">
        <v>40.068418082418162</v>
      </c>
    </row>
    <row r="3056" spans="1:3" x14ac:dyDescent="0.35">
      <c r="A3056" s="1">
        <v>3054</v>
      </c>
      <c r="B3056">
        <v>8145.2372963428497</v>
      </c>
      <c r="C3056">
        <v>40.06836116508061</v>
      </c>
    </row>
    <row r="3057" spans="1:3" x14ac:dyDescent="0.35">
      <c r="A3057" s="1">
        <v>3055</v>
      </c>
      <c r="B3057">
        <v>8147.9062924385071</v>
      </c>
      <c r="C3057">
        <v>40.07083472626816</v>
      </c>
    </row>
    <row r="3058" spans="1:3" x14ac:dyDescent="0.35">
      <c r="A3058" s="1">
        <v>3056</v>
      </c>
      <c r="B3058">
        <v>8150.577538728714</v>
      </c>
      <c r="C3058">
        <v>40.071744455183897</v>
      </c>
    </row>
    <row r="3059" spans="1:3" x14ac:dyDescent="0.35">
      <c r="A3059" s="1">
        <v>3057</v>
      </c>
      <c r="B3059">
        <v>8153.2368981838226</v>
      </c>
      <c r="C3059">
        <v>40.072199563222753</v>
      </c>
    </row>
    <row r="3060" spans="1:3" x14ac:dyDescent="0.35">
      <c r="A3060" s="1">
        <v>3058</v>
      </c>
      <c r="B3060">
        <v>8155.9150328636169</v>
      </c>
      <c r="C3060">
        <v>40.073450388173782</v>
      </c>
    </row>
    <row r="3061" spans="1:3" x14ac:dyDescent="0.35">
      <c r="A3061" s="1">
        <v>3059</v>
      </c>
      <c r="B3061">
        <v>8158.5827903747559</v>
      </c>
      <c r="C3061">
        <v>40.073535748070917</v>
      </c>
    </row>
    <row r="3062" spans="1:3" x14ac:dyDescent="0.35">
      <c r="A3062" s="1">
        <v>3060</v>
      </c>
      <c r="B3062">
        <v>8161.2426865100861</v>
      </c>
      <c r="C3062">
        <v>40.074019140041102</v>
      </c>
    </row>
    <row r="3063" spans="1:3" x14ac:dyDescent="0.35">
      <c r="A3063" s="1">
        <v>3061</v>
      </c>
      <c r="B3063">
        <v>8163.906592130661</v>
      </c>
      <c r="C3063">
        <v>40.074303413882141</v>
      </c>
    </row>
    <row r="3064" spans="1:3" x14ac:dyDescent="0.35">
      <c r="A3064" s="1">
        <v>3062</v>
      </c>
      <c r="B3064">
        <v>8166.5720233917236</v>
      </c>
      <c r="C3064">
        <v>40.073677934556848</v>
      </c>
    </row>
    <row r="3065" spans="1:3" x14ac:dyDescent="0.35">
      <c r="A3065" s="1">
        <v>3063</v>
      </c>
      <c r="B3065">
        <v>8169.236939907074</v>
      </c>
      <c r="C3065">
        <v>40.073308380503569</v>
      </c>
    </row>
    <row r="3066" spans="1:3" x14ac:dyDescent="0.35">
      <c r="A3066" s="1">
        <v>3064</v>
      </c>
      <c r="B3066">
        <v>8171.90589594841</v>
      </c>
      <c r="C3066">
        <v>40.073393850386253</v>
      </c>
    </row>
    <row r="3067" spans="1:3" x14ac:dyDescent="0.35">
      <c r="A3067" s="1">
        <v>3065</v>
      </c>
      <c r="B3067">
        <v>8174.5756433010101</v>
      </c>
      <c r="C3067">
        <v>40.072285106223518</v>
      </c>
    </row>
    <row r="3068" spans="1:3" x14ac:dyDescent="0.35">
      <c r="A3068" s="1">
        <v>3066</v>
      </c>
      <c r="B3068">
        <v>8177.2476079463959</v>
      </c>
      <c r="C3068">
        <v>40.071716451496229</v>
      </c>
    </row>
    <row r="3069" spans="1:3" x14ac:dyDescent="0.35">
      <c r="A3069" s="1">
        <v>3067</v>
      </c>
      <c r="B3069">
        <v>8179.9169659614563</v>
      </c>
      <c r="C3069">
        <v>40.072142867547683</v>
      </c>
    </row>
    <row r="3070" spans="1:3" x14ac:dyDescent="0.35">
      <c r="A3070" s="1">
        <v>3068</v>
      </c>
      <c r="B3070">
        <v>8182.5807282924652</v>
      </c>
      <c r="C3070">
        <v>40.073194721215799</v>
      </c>
    </row>
    <row r="3071" spans="1:3" x14ac:dyDescent="0.35">
      <c r="A3071" s="1">
        <v>3069</v>
      </c>
      <c r="B3071">
        <v>8185.246185541153</v>
      </c>
      <c r="C3071">
        <v>40.073308413892427</v>
      </c>
    </row>
    <row r="3072" spans="1:3" x14ac:dyDescent="0.35">
      <c r="A3072" s="1">
        <v>3070</v>
      </c>
      <c r="B3072">
        <v>8187.9125654697418</v>
      </c>
      <c r="C3072">
        <v>40.075753598036691</v>
      </c>
    </row>
    <row r="3073" spans="1:3" x14ac:dyDescent="0.35">
      <c r="A3073" s="1">
        <v>3071</v>
      </c>
      <c r="B3073">
        <v>8190.5768141746521</v>
      </c>
      <c r="C3073">
        <v>40.0761516947979</v>
      </c>
    </row>
    <row r="3074" spans="1:3" x14ac:dyDescent="0.35">
      <c r="A3074" s="1">
        <v>3072</v>
      </c>
      <c r="B3074">
        <v>8193.2424569129944</v>
      </c>
      <c r="C3074">
        <v>40.076521186904493</v>
      </c>
    </row>
    <row r="3075" spans="1:3" x14ac:dyDescent="0.35">
      <c r="A3075" s="1">
        <v>3073</v>
      </c>
      <c r="B3075">
        <v>8195.910032749176</v>
      </c>
      <c r="C3075">
        <v>40.077772255077612</v>
      </c>
    </row>
    <row r="3076" spans="1:3" x14ac:dyDescent="0.35">
      <c r="A3076" s="1">
        <v>3074</v>
      </c>
      <c r="B3076">
        <v>8198.5778188705444</v>
      </c>
      <c r="C3076">
        <v>40.078426022724329</v>
      </c>
    </row>
    <row r="3077" spans="1:3" x14ac:dyDescent="0.35">
      <c r="A3077" s="1">
        <v>3075</v>
      </c>
      <c r="B3077">
        <v>8201.2453479766846</v>
      </c>
      <c r="C3077">
        <v>40.078312551561048</v>
      </c>
    </row>
    <row r="3078" spans="1:3" x14ac:dyDescent="0.35">
      <c r="A3078" s="1">
        <v>3076</v>
      </c>
      <c r="B3078">
        <v>8203.9093255996704</v>
      </c>
      <c r="C3078">
        <v>40.076066407249371</v>
      </c>
    </row>
    <row r="3079" spans="1:3" x14ac:dyDescent="0.35">
      <c r="A3079" s="1">
        <v>3077</v>
      </c>
      <c r="B3079">
        <v>8206.5851051807404</v>
      </c>
      <c r="C3079">
        <v>40.078198656587219</v>
      </c>
    </row>
    <row r="3080" spans="1:3" x14ac:dyDescent="0.35">
      <c r="A3080" s="1">
        <v>3078</v>
      </c>
      <c r="B3080">
        <v>8209.243072271347</v>
      </c>
      <c r="C3080">
        <v>40.079990123610543</v>
      </c>
    </row>
    <row r="3081" spans="1:3" x14ac:dyDescent="0.35">
      <c r="A3081" s="1">
        <v>3079</v>
      </c>
      <c r="B3081">
        <v>8211.9124646186829</v>
      </c>
      <c r="C3081">
        <v>40.080814583117608</v>
      </c>
    </row>
    <row r="3082" spans="1:3" x14ac:dyDescent="0.35">
      <c r="A3082" s="1">
        <v>3080</v>
      </c>
      <c r="B3082">
        <v>8214.5812659263611</v>
      </c>
      <c r="C3082">
        <v>40.082292977704647</v>
      </c>
    </row>
    <row r="3083" spans="1:3" x14ac:dyDescent="0.35">
      <c r="A3083" s="1">
        <v>3081</v>
      </c>
      <c r="B3083">
        <v>8217.2425358295441</v>
      </c>
      <c r="C3083">
        <v>40.083714514851437</v>
      </c>
    </row>
    <row r="3084" spans="1:3" x14ac:dyDescent="0.35">
      <c r="A3084" s="1">
        <v>3082</v>
      </c>
      <c r="B3084">
        <v>8219.9049394130707</v>
      </c>
      <c r="C3084">
        <v>40.085050676396833</v>
      </c>
    </row>
    <row r="3085" spans="1:3" x14ac:dyDescent="0.35">
      <c r="A3085" s="1">
        <v>3083</v>
      </c>
      <c r="B3085">
        <v>8222.5761172771454</v>
      </c>
      <c r="C3085">
        <v>40.08539183431985</v>
      </c>
    </row>
    <row r="3086" spans="1:3" x14ac:dyDescent="0.35">
      <c r="A3086" s="1">
        <v>3084</v>
      </c>
      <c r="B3086">
        <v>8225.2431194782257</v>
      </c>
      <c r="C3086">
        <v>40.087410446424073</v>
      </c>
    </row>
    <row r="3087" spans="1:3" x14ac:dyDescent="0.35">
      <c r="A3087" s="1">
        <v>3085</v>
      </c>
      <c r="B3087">
        <v>8227.9135973453522</v>
      </c>
      <c r="C3087">
        <v>40.089741504926643</v>
      </c>
    </row>
    <row r="3088" spans="1:3" x14ac:dyDescent="0.35">
      <c r="A3088" s="1">
        <v>3086</v>
      </c>
      <c r="B3088">
        <v>8230.5730762481689</v>
      </c>
      <c r="C3088">
        <v>40.090082779312652</v>
      </c>
    </row>
    <row r="3089" spans="1:3" x14ac:dyDescent="0.35">
      <c r="A3089" s="1">
        <v>3087</v>
      </c>
      <c r="B3089">
        <v>8233.2407331466675</v>
      </c>
      <c r="C3089">
        <v>40.091134761192919</v>
      </c>
    </row>
    <row r="3090" spans="1:3" x14ac:dyDescent="0.35">
      <c r="A3090" s="1">
        <v>3088</v>
      </c>
      <c r="B3090">
        <v>8235.9175961017609</v>
      </c>
      <c r="C3090">
        <v>40.091447681097463</v>
      </c>
    </row>
    <row r="3091" spans="1:3" x14ac:dyDescent="0.35">
      <c r="A3091" s="1">
        <v>3089</v>
      </c>
      <c r="B3091">
        <v>8238.5705261230469</v>
      </c>
      <c r="C3091">
        <v>40.091561387689779</v>
      </c>
    </row>
    <row r="3092" spans="1:3" x14ac:dyDescent="0.35">
      <c r="A3092" s="1">
        <v>3090</v>
      </c>
      <c r="B3092">
        <v>8241.2495636940002</v>
      </c>
      <c r="C3092">
        <v>40.092044679272703</v>
      </c>
    </row>
    <row r="3093" spans="1:3" x14ac:dyDescent="0.35">
      <c r="A3093" s="1">
        <v>3091</v>
      </c>
      <c r="B3093">
        <v>8243.9153454303741</v>
      </c>
      <c r="C3093">
        <v>40.093323843822461</v>
      </c>
    </row>
    <row r="3094" spans="1:3" x14ac:dyDescent="0.35">
      <c r="A3094" s="1">
        <v>3092</v>
      </c>
      <c r="B3094">
        <v>8246.5798428058624</v>
      </c>
      <c r="C3094">
        <v>40.094233868018719</v>
      </c>
    </row>
    <row r="3095" spans="1:3" x14ac:dyDescent="0.35">
      <c r="A3095" s="1">
        <v>3093</v>
      </c>
      <c r="B3095">
        <v>8249.2425208091736</v>
      </c>
      <c r="C3095">
        <v>40.094347474909043</v>
      </c>
    </row>
    <row r="3096" spans="1:3" x14ac:dyDescent="0.35">
      <c r="A3096" s="1">
        <v>3094</v>
      </c>
      <c r="B3096">
        <v>8251.9085805416107</v>
      </c>
      <c r="C3096">
        <v>40.095769206395609</v>
      </c>
    </row>
    <row r="3097" spans="1:3" x14ac:dyDescent="0.35">
      <c r="A3097" s="1">
        <v>3095</v>
      </c>
      <c r="B3097">
        <v>8254.5728948116302</v>
      </c>
      <c r="C3097">
        <v>40.097048591030699</v>
      </c>
    </row>
    <row r="3098" spans="1:3" x14ac:dyDescent="0.35">
      <c r="A3098" s="1">
        <v>3096</v>
      </c>
      <c r="B3098">
        <v>8257.2475686073303</v>
      </c>
      <c r="C3098">
        <v>40.09844173257197</v>
      </c>
    </row>
    <row r="3099" spans="1:3" x14ac:dyDescent="0.35">
      <c r="A3099" s="1">
        <v>3097</v>
      </c>
      <c r="B3099">
        <v>8259.9148414134979</v>
      </c>
      <c r="C3099">
        <v>40.099095505484897</v>
      </c>
    </row>
    <row r="3100" spans="1:3" x14ac:dyDescent="0.35">
      <c r="A3100" s="1">
        <v>3098</v>
      </c>
      <c r="B3100">
        <v>8262.5792276859283</v>
      </c>
      <c r="C3100">
        <v>40.100829755734622</v>
      </c>
    </row>
    <row r="3101" spans="1:3" x14ac:dyDescent="0.35">
      <c r="A3101" s="1">
        <v>3099</v>
      </c>
      <c r="B3101">
        <v>8265.2538475990295</v>
      </c>
      <c r="C3101">
        <v>40.101881655543167</v>
      </c>
    </row>
    <row r="3102" spans="1:3" x14ac:dyDescent="0.35">
      <c r="A3102" s="1">
        <v>3100</v>
      </c>
      <c r="B3102">
        <v>8267.9067006111145</v>
      </c>
      <c r="C3102">
        <v>40.102023776672013</v>
      </c>
    </row>
    <row r="3103" spans="1:3" x14ac:dyDescent="0.35">
      <c r="A3103" s="1">
        <v>3101</v>
      </c>
      <c r="B3103">
        <v>8270.5735960006714</v>
      </c>
      <c r="C3103">
        <v>40.10193857375971</v>
      </c>
    </row>
    <row r="3104" spans="1:3" x14ac:dyDescent="0.35">
      <c r="A3104" s="1">
        <v>3102</v>
      </c>
      <c r="B3104">
        <v>8273.2408716678619</v>
      </c>
      <c r="C3104">
        <v>40.103075837290298</v>
      </c>
    </row>
    <row r="3105" spans="1:3" x14ac:dyDescent="0.35">
      <c r="A3105" s="1">
        <v>3103</v>
      </c>
      <c r="B3105">
        <v>8275.9280164241791</v>
      </c>
      <c r="C3105">
        <v>40.104724605580557</v>
      </c>
    </row>
    <row r="3106" spans="1:3" x14ac:dyDescent="0.35">
      <c r="A3106" s="1">
        <v>3104</v>
      </c>
      <c r="B3106">
        <v>8278.5718824863434</v>
      </c>
      <c r="C3106">
        <v>40.106316626587557</v>
      </c>
    </row>
    <row r="3107" spans="1:3" x14ac:dyDescent="0.35">
      <c r="A3107" s="1">
        <v>3105</v>
      </c>
      <c r="B3107">
        <v>8281.242292881012</v>
      </c>
      <c r="C3107">
        <v>40.106202835738188</v>
      </c>
    </row>
    <row r="3108" spans="1:3" x14ac:dyDescent="0.35">
      <c r="A3108" s="1">
        <v>3106</v>
      </c>
      <c r="B3108">
        <v>8283.9054877758026</v>
      </c>
      <c r="C3108">
        <v>40.107681459066569</v>
      </c>
    </row>
    <row r="3109" spans="1:3" x14ac:dyDescent="0.35">
      <c r="A3109" s="1">
        <v>3107</v>
      </c>
      <c r="B3109">
        <v>8286.5729236602783</v>
      </c>
      <c r="C3109">
        <v>40.10876177417272</v>
      </c>
    </row>
    <row r="3110" spans="1:3" x14ac:dyDescent="0.35">
      <c r="A3110" s="1">
        <v>3108</v>
      </c>
      <c r="B3110">
        <v>8289.2362492084503</v>
      </c>
      <c r="C3110">
        <v>40.108505833118677</v>
      </c>
    </row>
    <row r="3111" spans="1:3" x14ac:dyDescent="0.35">
      <c r="A3111" s="1">
        <v>3109</v>
      </c>
      <c r="B3111">
        <v>8291.9093127250671</v>
      </c>
      <c r="C3111">
        <v>40.109842133974233</v>
      </c>
    </row>
    <row r="3112" spans="1:3" x14ac:dyDescent="0.35">
      <c r="A3112" s="1">
        <v>3110</v>
      </c>
      <c r="B3112">
        <v>8294.5764153003693</v>
      </c>
      <c r="C3112">
        <v>40.111036218298509</v>
      </c>
    </row>
    <row r="3113" spans="1:3" x14ac:dyDescent="0.35">
      <c r="A3113" s="1">
        <v>3111</v>
      </c>
      <c r="B3113">
        <v>8297.2434899806976</v>
      </c>
      <c r="C3113">
        <v>40.110268594507609</v>
      </c>
    </row>
    <row r="3114" spans="1:3" x14ac:dyDescent="0.35">
      <c r="A3114" s="1">
        <v>3112</v>
      </c>
      <c r="B3114">
        <v>8299.908579826355</v>
      </c>
      <c r="C3114">
        <v>40.110666862883782</v>
      </c>
    </row>
    <row r="3115" spans="1:3" x14ac:dyDescent="0.35">
      <c r="A3115" s="1">
        <v>3113</v>
      </c>
      <c r="B3115">
        <v>8302.5804934501648</v>
      </c>
      <c r="C3115">
        <v>40.11137738604485</v>
      </c>
    </row>
    <row r="3116" spans="1:3" x14ac:dyDescent="0.35">
      <c r="A3116" s="1">
        <v>3114</v>
      </c>
      <c r="B3116">
        <v>8305.2473752498627</v>
      </c>
      <c r="C3116">
        <v>40.112059780689947</v>
      </c>
    </row>
    <row r="3117" spans="1:3" x14ac:dyDescent="0.35">
      <c r="A3117" s="1">
        <v>3115</v>
      </c>
      <c r="B3117">
        <v>8307.9106593132019</v>
      </c>
      <c r="C3117">
        <v>40.113424391283303</v>
      </c>
    </row>
    <row r="3118" spans="1:3" x14ac:dyDescent="0.35">
      <c r="A3118" s="1">
        <v>3116</v>
      </c>
      <c r="B3118">
        <v>8310.5758163928986</v>
      </c>
      <c r="C3118">
        <v>40.113623214277339</v>
      </c>
    </row>
    <row r="3119" spans="1:3" x14ac:dyDescent="0.35">
      <c r="A3119" s="1">
        <v>3117</v>
      </c>
      <c r="B3119">
        <v>8313.2389452457428</v>
      </c>
      <c r="C3119">
        <v>40.115272335875147</v>
      </c>
    </row>
    <row r="3120" spans="1:3" x14ac:dyDescent="0.35">
      <c r="A3120" s="1">
        <v>3118</v>
      </c>
      <c r="B3120">
        <v>8315.9066708087921</v>
      </c>
      <c r="C3120">
        <v>40.116096787548969</v>
      </c>
    </row>
    <row r="3121" spans="1:3" x14ac:dyDescent="0.35">
      <c r="A3121" s="1">
        <v>3119</v>
      </c>
      <c r="B3121">
        <v>8318.5731246471405</v>
      </c>
      <c r="C3121">
        <v>40.117830872389092</v>
      </c>
    </row>
    <row r="3122" spans="1:3" x14ac:dyDescent="0.35">
      <c r="A3122" s="1">
        <v>3120</v>
      </c>
      <c r="B3122">
        <v>8321.2417979240417</v>
      </c>
      <c r="C3122">
        <v>40.118769158403367</v>
      </c>
    </row>
    <row r="3123" spans="1:3" x14ac:dyDescent="0.35">
      <c r="A3123" s="1">
        <v>3121</v>
      </c>
      <c r="B3123">
        <v>8323.9053478240967</v>
      </c>
      <c r="C3123">
        <v>40.118627054828508</v>
      </c>
    </row>
    <row r="3124" spans="1:3" x14ac:dyDescent="0.35">
      <c r="A3124" s="1">
        <v>3122</v>
      </c>
      <c r="B3124">
        <v>8326.5797564983368</v>
      </c>
      <c r="C3124">
        <v>40.119991744347871</v>
      </c>
    </row>
    <row r="3125" spans="1:3" x14ac:dyDescent="0.35">
      <c r="A3125" s="1">
        <v>3123</v>
      </c>
      <c r="B3125">
        <v>8329.2444190979004</v>
      </c>
      <c r="C3125">
        <v>40.120645507581031</v>
      </c>
    </row>
    <row r="3126" spans="1:3" x14ac:dyDescent="0.35">
      <c r="A3126" s="1">
        <v>3124</v>
      </c>
      <c r="B3126">
        <v>8331.9069669246674</v>
      </c>
      <c r="C3126">
        <v>40.119081851161013</v>
      </c>
    </row>
    <row r="3127" spans="1:3" x14ac:dyDescent="0.35">
      <c r="A3127" s="1">
        <v>3125</v>
      </c>
      <c r="B3127">
        <v>8334.581857919693</v>
      </c>
      <c r="C3127">
        <v>40.120361242610862</v>
      </c>
    </row>
    <row r="3128" spans="1:3" x14ac:dyDescent="0.35">
      <c r="A3128" s="1">
        <v>3126</v>
      </c>
      <c r="B3128">
        <v>8337.2424437999725</v>
      </c>
      <c r="C3128">
        <v>40.123517056298198</v>
      </c>
    </row>
    <row r="3129" spans="1:3" x14ac:dyDescent="0.35">
      <c r="A3129" s="1">
        <v>3127</v>
      </c>
      <c r="B3129">
        <v>8339.9086346626282</v>
      </c>
      <c r="C3129">
        <v>40.123090716881833</v>
      </c>
    </row>
    <row r="3130" spans="1:3" x14ac:dyDescent="0.35">
      <c r="A3130" s="1">
        <v>3128</v>
      </c>
      <c r="B3130">
        <v>8342.5815842151642</v>
      </c>
      <c r="C3130">
        <v>40.123659285320727</v>
      </c>
    </row>
    <row r="3131" spans="1:3" x14ac:dyDescent="0.35">
      <c r="A3131" s="1">
        <v>3129</v>
      </c>
      <c r="B3131">
        <v>8345.2442827224731</v>
      </c>
      <c r="C3131">
        <v>40.123886478002561</v>
      </c>
    </row>
    <row r="3132" spans="1:3" x14ac:dyDescent="0.35">
      <c r="A3132" s="1">
        <v>3130</v>
      </c>
      <c r="B3132">
        <v>8347.9186434745789</v>
      </c>
      <c r="C3132">
        <v>40.125734438891563</v>
      </c>
    </row>
    <row r="3133" spans="1:3" x14ac:dyDescent="0.35">
      <c r="A3133" s="1">
        <v>3131</v>
      </c>
      <c r="B3133">
        <v>8350.5731377601624</v>
      </c>
      <c r="C3133">
        <v>40.126331578917977</v>
      </c>
    </row>
    <row r="3134" spans="1:3" x14ac:dyDescent="0.35">
      <c r="A3134" s="1">
        <v>3132</v>
      </c>
      <c r="B3134">
        <v>8353.2541570663452</v>
      </c>
      <c r="C3134">
        <v>40.126104095537173</v>
      </c>
    </row>
    <row r="3135" spans="1:3" x14ac:dyDescent="0.35">
      <c r="A3135" s="1">
        <v>3133</v>
      </c>
      <c r="B3135">
        <v>8355.9082057476044</v>
      </c>
      <c r="C3135">
        <v>40.126559144329747</v>
      </c>
    </row>
    <row r="3136" spans="1:3" x14ac:dyDescent="0.35">
      <c r="A3136" s="1">
        <v>3134</v>
      </c>
      <c r="B3136">
        <v>8358.5811901092529</v>
      </c>
      <c r="C3136">
        <v>40.126416999764018</v>
      </c>
    </row>
    <row r="3137" spans="1:3" x14ac:dyDescent="0.35">
      <c r="A3137" s="1">
        <v>3135</v>
      </c>
      <c r="B3137">
        <v>8361.2479853630066</v>
      </c>
      <c r="C3137">
        <v>40.125962049949237</v>
      </c>
    </row>
    <row r="3138" spans="1:3" x14ac:dyDescent="0.35">
      <c r="A3138" s="1">
        <v>3136</v>
      </c>
      <c r="B3138">
        <v>8363.9054796695709</v>
      </c>
      <c r="C3138">
        <v>40.125450201240838</v>
      </c>
    </row>
    <row r="3139" spans="1:3" x14ac:dyDescent="0.35">
      <c r="A3139" s="1">
        <v>3137</v>
      </c>
      <c r="B3139">
        <v>8366.5770344734192</v>
      </c>
      <c r="C3139">
        <v>40.124284714992001</v>
      </c>
    </row>
    <row r="3140" spans="1:3" x14ac:dyDescent="0.35">
      <c r="A3140" s="1">
        <v>3138</v>
      </c>
      <c r="B3140">
        <v>8369.2380108833313</v>
      </c>
      <c r="C3140">
        <v>40.124995381448102</v>
      </c>
    </row>
    <row r="3141" spans="1:3" x14ac:dyDescent="0.35">
      <c r="A3141" s="1">
        <v>3139</v>
      </c>
      <c r="B3141">
        <v>8371.9085373878479</v>
      </c>
      <c r="C3141">
        <v>40.124170927171868</v>
      </c>
    </row>
    <row r="3142" spans="1:3" x14ac:dyDescent="0.35">
      <c r="A3142" s="1">
        <v>3140</v>
      </c>
      <c r="B3142">
        <v>8374.5817432403564</v>
      </c>
      <c r="C3142">
        <v>40.126359891092143</v>
      </c>
    </row>
    <row r="3143" spans="1:3" x14ac:dyDescent="0.35">
      <c r="A3143" s="1">
        <v>3141</v>
      </c>
      <c r="B3143">
        <v>8377.2423119544983</v>
      </c>
      <c r="C3143">
        <v>40.127610768448527</v>
      </c>
    </row>
    <row r="3144" spans="1:3" x14ac:dyDescent="0.35">
      <c r="A3144" s="1">
        <v>3142</v>
      </c>
      <c r="B3144">
        <v>8379.9150426387787</v>
      </c>
      <c r="C3144">
        <v>40.128378579795779</v>
      </c>
    </row>
    <row r="3145" spans="1:3" x14ac:dyDescent="0.35">
      <c r="A3145" s="1">
        <v>3143</v>
      </c>
      <c r="B3145">
        <v>8382.579304933548</v>
      </c>
      <c r="C3145">
        <v>40.129657860236676</v>
      </c>
    </row>
    <row r="3146" spans="1:3" x14ac:dyDescent="0.35">
      <c r="A3146" s="1">
        <v>3144</v>
      </c>
      <c r="B3146">
        <v>8385.2453672885895</v>
      </c>
      <c r="C3146">
        <v>40.130738296613409</v>
      </c>
    </row>
    <row r="3147" spans="1:3" x14ac:dyDescent="0.35">
      <c r="A3147" s="1">
        <v>3145</v>
      </c>
      <c r="B3147">
        <v>8387.9145066738129</v>
      </c>
      <c r="C3147">
        <v>40.130823648168501</v>
      </c>
    </row>
    <row r="3148" spans="1:3" x14ac:dyDescent="0.35">
      <c r="A3148" s="1">
        <v>3146</v>
      </c>
      <c r="B3148">
        <v>8390.5852770805359</v>
      </c>
      <c r="C3148">
        <v>40.132159694625336</v>
      </c>
    </row>
    <row r="3149" spans="1:3" x14ac:dyDescent="0.35">
      <c r="A3149" s="1">
        <v>3147</v>
      </c>
      <c r="B3149">
        <v>8393.2507796287537</v>
      </c>
      <c r="C3149">
        <v>40.132159667125471</v>
      </c>
    </row>
    <row r="3150" spans="1:3" x14ac:dyDescent="0.35">
      <c r="A3150" s="1">
        <v>3148</v>
      </c>
      <c r="B3150">
        <v>8395.9164028167725</v>
      </c>
      <c r="C3150">
        <v>40.132813625406463</v>
      </c>
    </row>
    <row r="3151" spans="1:3" x14ac:dyDescent="0.35">
      <c r="A3151" s="1">
        <v>3149</v>
      </c>
      <c r="B3151">
        <v>8398.5800156593323</v>
      </c>
      <c r="C3151">
        <v>40.133382322907913</v>
      </c>
    </row>
    <row r="3152" spans="1:3" x14ac:dyDescent="0.35">
      <c r="A3152" s="1">
        <v>3150</v>
      </c>
      <c r="B3152">
        <v>8401.2467818260193</v>
      </c>
      <c r="C3152">
        <v>40.132813580518452</v>
      </c>
    </row>
    <row r="3153" spans="1:3" x14ac:dyDescent="0.35">
      <c r="A3153" s="1">
        <v>3151</v>
      </c>
      <c r="B3153">
        <v>8403.9150371551514</v>
      </c>
      <c r="C3153">
        <v>40.134092981995209</v>
      </c>
    </row>
    <row r="3154" spans="1:3" x14ac:dyDescent="0.35">
      <c r="A3154" s="1">
        <v>3152</v>
      </c>
      <c r="B3154">
        <v>8406.5734212398529</v>
      </c>
      <c r="C3154">
        <v>40.135685013549548</v>
      </c>
    </row>
    <row r="3155" spans="1:3" x14ac:dyDescent="0.35">
      <c r="A3155" s="1">
        <v>3153</v>
      </c>
      <c r="B3155">
        <v>8409.238751411438</v>
      </c>
      <c r="C3155">
        <v>40.135542825519643</v>
      </c>
    </row>
    <row r="3156" spans="1:3" x14ac:dyDescent="0.35">
      <c r="A3156" s="1">
        <v>3154</v>
      </c>
      <c r="B3156">
        <v>8411.9084827899933</v>
      </c>
      <c r="C3156">
        <v>40.137021128641692</v>
      </c>
    </row>
    <row r="3157" spans="1:3" x14ac:dyDescent="0.35">
      <c r="A3157" s="1">
        <v>3155</v>
      </c>
      <c r="B3157">
        <v>8414.5822284221649</v>
      </c>
      <c r="C3157">
        <v>40.136992726370451</v>
      </c>
    </row>
    <row r="3158" spans="1:3" x14ac:dyDescent="0.35">
      <c r="A3158" s="1">
        <v>3156</v>
      </c>
      <c r="B3158">
        <v>8417.2414577007294</v>
      </c>
      <c r="C3158">
        <v>40.137049560782501</v>
      </c>
    </row>
    <row r="3159" spans="1:3" x14ac:dyDescent="0.35">
      <c r="A3159" s="1">
        <v>3157</v>
      </c>
      <c r="B3159">
        <v>8419.907776594162</v>
      </c>
      <c r="C3159">
        <v>40.137191631580421</v>
      </c>
    </row>
    <row r="3160" spans="1:3" x14ac:dyDescent="0.35">
      <c r="A3160" s="1">
        <v>3158</v>
      </c>
      <c r="B3160">
        <v>8422.5728147029877</v>
      </c>
      <c r="C3160">
        <v>40.138414216620113</v>
      </c>
    </row>
    <row r="3161" spans="1:3" x14ac:dyDescent="0.35">
      <c r="A3161" s="1">
        <v>3159</v>
      </c>
      <c r="B3161">
        <v>8425.2466068267822</v>
      </c>
      <c r="C3161">
        <v>40.138528010262711</v>
      </c>
    </row>
    <row r="3162" spans="1:3" x14ac:dyDescent="0.35">
      <c r="A3162" s="1">
        <v>3160</v>
      </c>
      <c r="B3162">
        <v>8427.90678358078</v>
      </c>
      <c r="C3162">
        <v>40.137561394086397</v>
      </c>
    </row>
    <row r="3163" spans="1:3" x14ac:dyDescent="0.35">
      <c r="A3163" s="1">
        <v>3161</v>
      </c>
      <c r="B3163">
        <v>8430.5729930400848</v>
      </c>
      <c r="C3163">
        <v>40.139181779101342</v>
      </c>
    </row>
    <row r="3164" spans="1:3" x14ac:dyDescent="0.35">
      <c r="A3164" s="1">
        <v>3162</v>
      </c>
      <c r="B3164">
        <v>8433.2464008331299</v>
      </c>
      <c r="C3164">
        <v>40.140148322250027</v>
      </c>
    </row>
    <row r="3165" spans="1:3" x14ac:dyDescent="0.35">
      <c r="A3165" s="1">
        <v>3163</v>
      </c>
      <c r="B3165">
        <v>8435.915855884552</v>
      </c>
      <c r="C3165">
        <v>40.140603146378822</v>
      </c>
    </row>
    <row r="3166" spans="1:3" x14ac:dyDescent="0.35">
      <c r="A3166" s="1">
        <v>3164</v>
      </c>
      <c r="B3166">
        <v>8438.572993516922</v>
      </c>
      <c r="C3166">
        <v>40.141626458575537</v>
      </c>
    </row>
    <row r="3167" spans="1:3" x14ac:dyDescent="0.35">
      <c r="A3167" s="1">
        <v>3165</v>
      </c>
      <c r="B3167">
        <v>8441.2500793933868</v>
      </c>
      <c r="C3167">
        <v>40.142052940664847</v>
      </c>
    </row>
    <row r="3168" spans="1:3" x14ac:dyDescent="0.35">
      <c r="A3168" s="1">
        <v>3166</v>
      </c>
      <c r="B3168">
        <v>8443.9077451229095</v>
      </c>
      <c r="C3168">
        <v>40.142678301857103</v>
      </c>
    </row>
    <row r="3169" spans="1:3" x14ac:dyDescent="0.35">
      <c r="A3169" s="1">
        <v>3167</v>
      </c>
      <c r="B3169">
        <v>8446.5778026580811</v>
      </c>
      <c r="C3169">
        <v>40.142905991566678</v>
      </c>
    </row>
    <row r="3170" spans="1:3" x14ac:dyDescent="0.35">
      <c r="A3170" s="1">
        <v>3168</v>
      </c>
      <c r="B3170">
        <v>8449.2377827167511</v>
      </c>
      <c r="C3170">
        <v>40.142906015102596</v>
      </c>
    </row>
    <row r="3171" spans="1:3" x14ac:dyDescent="0.35">
      <c r="A3171" s="1">
        <v>3169</v>
      </c>
      <c r="B3171">
        <v>8451.913471698761</v>
      </c>
      <c r="C3171">
        <v>40.142849018884178</v>
      </c>
    </row>
    <row r="3172" spans="1:3" x14ac:dyDescent="0.35">
      <c r="A3172" s="1">
        <v>3170</v>
      </c>
      <c r="B3172">
        <v>8454.5806477069855</v>
      </c>
      <c r="C3172">
        <v>40.143730398246092</v>
      </c>
    </row>
    <row r="3173" spans="1:3" x14ac:dyDescent="0.35">
      <c r="A3173" s="1">
        <v>3171</v>
      </c>
      <c r="B3173">
        <v>8457.2357244491577</v>
      </c>
      <c r="C3173">
        <v>40.143559786895409</v>
      </c>
    </row>
    <row r="3174" spans="1:3" x14ac:dyDescent="0.35">
      <c r="A3174" s="1">
        <v>3172</v>
      </c>
      <c r="B3174">
        <v>8459.9042789936066</v>
      </c>
      <c r="C3174">
        <v>40.14273541613619</v>
      </c>
    </row>
    <row r="3175" spans="1:3" x14ac:dyDescent="0.35">
      <c r="A3175" s="1">
        <v>3173</v>
      </c>
      <c r="B3175">
        <v>8462.5769696235657</v>
      </c>
      <c r="C3175">
        <v>40.14210989157845</v>
      </c>
    </row>
    <row r="3176" spans="1:3" x14ac:dyDescent="0.35">
      <c r="A3176" s="1">
        <v>3174</v>
      </c>
      <c r="B3176">
        <v>8465.2452216148376</v>
      </c>
      <c r="C3176">
        <v>40.142764088793612</v>
      </c>
    </row>
    <row r="3177" spans="1:3" x14ac:dyDescent="0.35">
      <c r="A3177" s="1">
        <v>3175</v>
      </c>
      <c r="B3177">
        <v>8467.9150381088257</v>
      </c>
      <c r="C3177">
        <v>40.142764105908071</v>
      </c>
    </row>
    <row r="3178" spans="1:3" x14ac:dyDescent="0.35">
      <c r="A3178" s="1">
        <v>3176</v>
      </c>
      <c r="B3178">
        <v>8470.5715017318726</v>
      </c>
      <c r="C3178">
        <v>40.141882782722547</v>
      </c>
    </row>
    <row r="3179" spans="1:3" x14ac:dyDescent="0.35">
      <c r="A3179" s="1">
        <v>3177</v>
      </c>
      <c r="B3179">
        <v>8473.2411653995514</v>
      </c>
      <c r="C3179">
        <v>40.141626969823882</v>
      </c>
    </row>
    <row r="3180" spans="1:3" x14ac:dyDescent="0.35">
      <c r="A3180" s="1">
        <v>3178</v>
      </c>
      <c r="B3180">
        <v>8475.9075195789337</v>
      </c>
      <c r="C3180">
        <v>40.142024776994518</v>
      </c>
    </row>
    <row r="3181" spans="1:3" x14ac:dyDescent="0.35">
      <c r="A3181" s="1">
        <v>3179</v>
      </c>
      <c r="B3181">
        <v>8478.5708765983582</v>
      </c>
      <c r="C3181">
        <v>40.143844290414279</v>
      </c>
    </row>
    <row r="3182" spans="1:3" x14ac:dyDescent="0.35">
      <c r="A3182" s="1">
        <v>3180</v>
      </c>
      <c r="B3182">
        <v>8481.2368068695068</v>
      </c>
      <c r="C3182">
        <v>40.143702012992676</v>
      </c>
    </row>
    <row r="3183" spans="1:3" x14ac:dyDescent="0.35">
      <c r="A3183" s="1">
        <v>3181</v>
      </c>
      <c r="B3183">
        <v>8483.9151046276093</v>
      </c>
      <c r="C3183">
        <v>40.144810813449382</v>
      </c>
    </row>
    <row r="3184" spans="1:3" x14ac:dyDescent="0.35">
      <c r="A3184" s="1">
        <v>3182</v>
      </c>
      <c r="B3184">
        <v>8486.5760545730591</v>
      </c>
      <c r="C3184">
        <v>40.145862521956857</v>
      </c>
    </row>
    <row r="3185" spans="1:3" x14ac:dyDescent="0.35">
      <c r="A3185" s="1">
        <v>3183</v>
      </c>
      <c r="B3185">
        <v>8489.2453951835632</v>
      </c>
      <c r="C3185">
        <v>40.147539913417567</v>
      </c>
    </row>
    <row r="3186" spans="1:3" x14ac:dyDescent="0.35">
      <c r="A3186" s="1">
        <v>3184</v>
      </c>
      <c r="B3186">
        <v>8491.9127562046051</v>
      </c>
      <c r="C3186">
        <v>40.148250658120332</v>
      </c>
    </row>
    <row r="3187" spans="1:3" x14ac:dyDescent="0.35">
      <c r="A3187" s="1">
        <v>3185</v>
      </c>
      <c r="B3187">
        <v>8494.5817804336548</v>
      </c>
      <c r="C3187">
        <v>40.148961420151018</v>
      </c>
    </row>
    <row r="3188" spans="1:3" x14ac:dyDescent="0.35">
      <c r="A3188" s="1">
        <v>3186</v>
      </c>
      <c r="B3188">
        <v>8497.2349860668182</v>
      </c>
      <c r="C3188">
        <v>40.149501419295653</v>
      </c>
    </row>
    <row r="3189" spans="1:3" x14ac:dyDescent="0.35">
      <c r="A3189" s="1">
        <v>3187</v>
      </c>
      <c r="B3189">
        <v>8499.903665304184</v>
      </c>
      <c r="C3189">
        <v>40.148193796855743</v>
      </c>
    </row>
    <row r="3190" spans="1:3" x14ac:dyDescent="0.35">
      <c r="A3190" s="1">
        <v>3188</v>
      </c>
      <c r="B3190">
        <v>8502.581746339798</v>
      </c>
      <c r="C3190">
        <v>40.148847532610041</v>
      </c>
    </row>
    <row r="3191" spans="1:3" x14ac:dyDescent="0.35">
      <c r="A3191" s="1">
        <v>3189</v>
      </c>
      <c r="B3191">
        <v>8505.2409060001373</v>
      </c>
      <c r="C3191">
        <v>40.148534861168798</v>
      </c>
    </row>
    <row r="3192" spans="1:3" x14ac:dyDescent="0.35">
      <c r="A3192" s="1">
        <v>3190</v>
      </c>
      <c r="B3192">
        <v>8507.9085717201233</v>
      </c>
      <c r="C3192">
        <v>40.149501394352733</v>
      </c>
    </row>
    <row r="3193" spans="1:3" x14ac:dyDescent="0.35">
      <c r="A3193" s="1">
        <v>3191</v>
      </c>
      <c r="B3193">
        <v>8510.5852115154266</v>
      </c>
      <c r="C3193">
        <v>40.151349361847508</v>
      </c>
    </row>
    <row r="3194" spans="1:3" x14ac:dyDescent="0.35">
      <c r="A3194" s="1">
        <v>3192</v>
      </c>
      <c r="B3194">
        <v>8513.2371096611023</v>
      </c>
      <c r="C3194">
        <v>40.152088532075837</v>
      </c>
    </row>
    <row r="3195" spans="1:3" x14ac:dyDescent="0.35">
      <c r="A3195" s="1">
        <v>3193</v>
      </c>
      <c r="B3195">
        <v>8515.906322479248</v>
      </c>
      <c r="C3195">
        <v>40.152116695833477</v>
      </c>
    </row>
    <row r="3196" spans="1:3" x14ac:dyDescent="0.35">
      <c r="A3196" s="1">
        <v>3194</v>
      </c>
      <c r="B3196">
        <v>8518.574862241745</v>
      </c>
      <c r="C3196">
        <v>40.149814130896708</v>
      </c>
    </row>
    <row r="3197" spans="1:3" x14ac:dyDescent="0.35">
      <c r="A3197" s="1">
        <v>3195</v>
      </c>
      <c r="B3197">
        <v>8521.2427747249603</v>
      </c>
      <c r="C3197">
        <v>40.148932667932471</v>
      </c>
    </row>
    <row r="3198" spans="1:3" x14ac:dyDescent="0.35">
      <c r="A3198" s="1">
        <v>3196</v>
      </c>
      <c r="B3198">
        <v>8523.911333322525</v>
      </c>
      <c r="C3198">
        <v>40.147795548325703</v>
      </c>
    </row>
    <row r="3199" spans="1:3" x14ac:dyDescent="0.35">
      <c r="A3199" s="1">
        <v>3197</v>
      </c>
      <c r="B3199">
        <v>8526.5848793983459</v>
      </c>
      <c r="C3199">
        <v>40.147283864474538</v>
      </c>
    </row>
    <row r="3200" spans="1:3" x14ac:dyDescent="0.35">
      <c r="A3200" s="1">
        <v>3198</v>
      </c>
      <c r="B3200">
        <v>8529.2464411258698</v>
      </c>
      <c r="C3200">
        <v>40.147084632187799</v>
      </c>
    </row>
    <row r="3201" spans="1:3" x14ac:dyDescent="0.35">
      <c r="A3201" s="1">
        <v>3199</v>
      </c>
      <c r="B3201">
        <v>8531.917252779007</v>
      </c>
      <c r="C3201">
        <v>40.148221773233708</v>
      </c>
    </row>
    <row r="3202" spans="1:3" x14ac:dyDescent="0.35">
      <c r="A3202" s="1">
        <v>3200</v>
      </c>
      <c r="B3202">
        <v>8534.580489397049</v>
      </c>
      <c r="C3202">
        <v>40.148420820833181</v>
      </c>
    </row>
    <row r="3203" spans="1:3" x14ac:dyDescent="0.35">
      <c r="A3203" s="1">
        <v>3201</v>
      </c>
      <c r="B3203">
        <v>8537.2431943416595</v>
      </c>
      <c r="C3203">
        <v>40.148477775136392</v>
      </c>
    </row>
    <row r="3204" spans="1:3" x14ac:dyDescent="0.35">
      <c r="A3204" s="1">
        <v>3202</v>
      </c>
      <c r="B3204">
        <v>8539.9075384140015</v>
      </c>
      <c r="C3204">
        <v>40.148705054472359</v>
      </c>
    </row>
    <row r="3205" spans="1:3" x14ac:dyDescent="0.35">
      <c r="A3205" s="1">
        <v>3203</v>
      </c>
      <c r="B3205">
        <v>8542.5810689926147</v>
      </c>
      <c r="C3205">
        <v>40.148562987491822</v>
      </c>
    </row>
    <row r="3206" spans="1:3" x14ac:dyDescent="0.35">
      <c r="A3206" s="1">
        <v>3204</v>
      </c>
      <c r="B3206">
        <v>8545.246559381485</v>
      </c>
      <c r="C3206">
        <v>40.147795286816446</v>
      </c>
    </row>
    <row r="3207" spans="1:3" x14ac:dyDescent="0.35">
      <c r="A3207" s="1">
        <v>3205</v>
      </c>
      <c r="B3207">
        <v>8547.9114792346954</v>
      </c>
      <c r="C3207">
        <v>40.147312365522403</v>
      </c>
    </row>
    <row r="3208" spans="1:3" x14ac:dyDescent="0.35">
      <c r="A3208" s="1">
        <v>3206</v>
      </c>
      <c r="B3208">
        <v>8550.5799920558929</v>
      </c>
      <c r="C3208">
        <v>40.147795592279039</v>
      </c>
    </row>
    <row r="3209" spans="1:3" x14ac:dyDescent="0.35">
      <c r="A3209" s="1">
        <v>3207</v>
      </c>
      <c r="B3209">
        <v>8553.2450277805328</v>
      </c>
      <c r="C3209">
        <v>40.149359147684997</v>
      </c>
    </row>
    <row r="3210" spans="1:3" x14ac:dyDescent="0.35">
      <c r="A3210" s="1">
        <v>3208</v>
      </c>
      <c r="B3210">
        <v>8555.9169535636902</v>
      </c>
      <c r="C3210">
        <v>40.14893272156776</v>
      </c>
    </row>
    <row r="3211" spans="1:3" x14ac:dyDescent="0.35">
      <c r="A3211" s="1">
        <v>3209</v>
      </c>
      <c r="B3211">
        <v>8558.5709087848663</v>
      </c>
      <c r="C3211">
        <v>40.14930242444759</v>
      </c>
    </row>
    <row r="3212" spans="1:3" x14ac:dyDescent="0.35">
      <c r="A3212" s="1">
        <v>3210</v>
      </c>
      <c r="B3212">
        <v>8561.2407746315002</v>
      </c>
      <c r="C3212">
        <v>40.149870847084507</v>
      </c>
    </row>
    <row r="3213" spans="1:3" x14ac:dyDescent="0.35">
      <c r="A3213" s="1">
        <v>3211</v>
      </c>
      <c r="B3213">
        <v>8563.9026534557343</v>
      </c>
      <c r="C3213">
        <v>40.14898965031108</v>
      </c>
    </row>
    <row r="3214" spans="1:3" x14ac:dyDescent="0.35">
      <c r="A3214" s="1">
        <v>3212</v>
      </c>
      <c r="B3214">
        <v>8566.5739085674286</v>
      </c>
      <c r="C3214">
        <v>40.150183785803421</v>
      </c>
    </row>
    <row r="3215" spans="1:3" x14ac:dyDescent="0.35">
      <c r="A3215" s="1">
        <v>3213</v>
      </c>
      <c r="B3215">
        <v>8569.2372629642487</v>
      </c>
      <c r="C3215">
        <v>40.150524990041433</v>
      </c>
    </row>
    <row r="3216" spans="1:3" x14ac:dyDescent="0.35">
      <c r="A3216" s="1">
        <v>3214</v>
      </c>
      <c r="B3216">
        <v>8571.916051864624</v>
      </c>
      <c r="C3216">
        <v>40.150780724904919</v>
      </c>
    </row>
    <row r="3217" spans="1:3" x14ac:dyDescent="0.35">
      <c r="A3217" s="1">
        <v>3215</v>
      </c>
      <c r="B3217">
        <v>8574.5713701248169</v>
      </c>
      <c r="C3217">
        <v>40.149871149165293</v>
      </c>
    </row>
    <row r="3218" spans="1:3" x14ac:dyDescent="0.35">
      <c r="A3218" s="1">
        <v>3216</v>
      </c>
      <c r="B3218">
        <v>8577.2455468177795</v>
      </c>
      <c r="C3218">
        <v>40.150780774243501</v>
      </c>
    </row>
    <row r="3219" spans="1:3" x14ac:dyDescent="0.35">
      <c r="A3219" s="1">
        <v>3217</v>
      </c>
      <c r="B3219">
        <v>8579.9088587760925</v>
      </c>
      <c r="C3219">
        <v>40.150837546209097</v>
      </c>
    </row>
    <row r="3220" spans="1:3" x14ac:dyDescent="0.35">
      <c r="A3220" s="1">
        <v>3218</v>
      </c>
      <c r="B3220">
        <v>8582.5786964893341</v>
      </c>
      <c r="C3220">
        <v>40.151633481895431</v>
      </c>
    </row>
    <row r="3221" spans="1:3" x14ac:dyDescent="0.35">
      <c r="A3221" s="1">
        <v>3219</v>
      </c>
      <c r="B3221">
        <v>8585.243447303772</v>
      </c>
      <c r="C3221">
        <v>40.151633571213551</v>
      </c>
    </row>
    <row r="3222" spans="1:3" x14ac:dyDescent="0.35">
      <c r="A3222" s="1">
        <v>3220</v>
      </c>
      <c r="B3222">
        <v>8587.9166965484619</v>
      </c>
      <c r="C3222">
        <v>40.150581763428377</v>
      </c>
    </row>
    <row r="3223" spans="1:3" x14ac:dyDescent="0.35">
      <c r="A3223" s="1">
        <v>3221</v>
      </c>
      <c r="B3223">
        <v>8590.5795805454254</v>
      </c>
      <c r="C3223">
        <v>40.150297368673208</v>
      </c>
    </row>
    <row r="3224" spans="1:3" x14ac:dyDescent="0.35">
      <c r="A3224" s="1">
        <v>3222</v>
      </c>
      <c r="B3224">
        <v>8593.2429575920105</v>
      </c>
      <c r="C3224">
        <v>40.150638668622541</v>
      </c>
    </row>
    <row r="3225" spans="1:3" x14ac:dyDescent="0.35">
      <c r="A3225" s="1">
        <v>3223</v>
      </c>
      <c r="B3225">
        <v>8595.9153788089752</v>
      </c>
      <c r="C3225">
        <v>40.149643518589912</v>
      </c>
    </row>
    <row r="3226" spans="1:3" x14ac:dyDescent="0.35">
      <c r="A3226" s="1">
        <v>3224</v>
      </c>
      <c r="B3226">
        <v>8598.5701940059662</v>
      </c>
      <c r="C3226">
        <v>40.148904466461261</v>
      </c>
    </row>
    <row r="3227" spans="1:3" x14ac:dyDescent="0.35">
      <c r="A3227" s="1">
        <v>3225</v>
      </c>
      <c r="B3227">
        <v>8601.2366166114807</v>
      </c>
      <c r="C3227">
        <v>40.147681939676431</v>
      </c>
    </row>
    <row r="3228" spans="1:3" x14ac:dyDescent="0.35">
      <c r="A3228" s="1">
        <v>3226</v>
      </c>
      <c r="B3228">
        <v>8603.9178948402405</v>
      </c>
      <c r="C3228">
        <v>40.148932779325392</v>
      </c>
    </row>
    <row r="3229" spans="1:3" x14ac:dyDescent="0.35">
      <c r="A3229" s="1">
        <v>3227</v>
      </c>
      <c r="B3229">
        <v>8606.5760810375214</v>
      </c>
      <c r="C3229">
        <v>40.147426207882148</v>
      </c>
    </row>
    <row r="3230" spans="1:3" x14ac:dyDescent="0.35">
      <c r="A3230" s="1">
        <v>3228</v>
      </c>
      <c r="B3230">
        <v>8609.2424046993256</v>
      </c>
      <c r="C3230">
        <v>40.148421308675587</v>
      </c>
    </row>
    <row r="3231" spans="1:3" x14ac:dyDescent="0.35">
      <c r="A3231" s="1">
        <v>3229</v>
      </c>
      <c r="B3231">
        <v>8611.9152030944824</v>
      </c>
      <c r="C3231">
        <v>40.149160503450283</v>
      </c>
    </row>
    <row r="3232" spans="1:3" x14ac:dyDescent="0.35">
      <c r="A3232" s="1">
        <v>3230</v>
      </c>
      <c r="B3232">
        <v>8614.5751860141754</v>
      </c>
      <c r="C3232">
        <v>40.149131810227672</v>
      </c>
    </row>
    <row r="3233" spans="1:3" x14ac:dyDescent="0.35">
      <c r="A3233" s="1">
        <v>3231</v>
      </c>
      <c r="B3233">
        <v>8617.248416185379</v>
      </c>
      <c r="C3233">
        <v>40.148648654108577</v>
      </c>
    </row>
    <row r="3234" spans="1:3" x14ac:dyDescent="0.35">
      <c r="A3234" s="1">
        <v>3232</v>
      </c>
      <c r="B3234">
        <v>8619.9083490371704</v>
      </c>
      <c r="C3234">
        <v>40.148392738274097</v>
      </c>
    </row>
    <row r="3235" spans="1:3" x14ac:dyDescent="0.35">
      <c r="A3235" s="1">
        <v>3233</v>
      </c>
      <c r="B3235">
        <v>8622.5770881175995</v>
      </c>
      <c r="C3235">
        <v>40.148108376496957</v>
      </c>
    </row>
    <row r="3236" spans="1:3" x14ac:dyDescent="0.35">
      <c r="A3236" s="1">
        <v>3234</v>
      </c>
      <c r="B3236">
        <v>8625.2466299533844</v>
      </c>
      <c r="C3236">
        <v>40.148335896811453</v>
      </c>
    </row>
    <row r="3237" spans="1:3" x14ac:dyDescent="0.35">
      <c r="A3237" s="1">
        <v>3235</v>
      </c>
      <c r="B3237">
        <v>8627.9117221832275</v>
      </c>
      <c r="C3237">
        <v>40.149671991631998</v>
      </c>
    </row>
    <row r="3238" spans="1:3" x14ac:dyDescent="0.35">
      <c r="A3238" s="1">
        <v>3236</v>
      </c>
      <c r="B3238">
        <v>8630.581241607666</v>
      </c>
      <c r="C3238">
        <v>40.150354196379439</v>
      </c>
    </row>
    <row r="3239" spans="1:3" x14ac:dyDescent="0.35">
      <c r="A3239" s="1">
        <v>3237</v>
      </c>
      <c r="B3239">
        <v>8633.2416508197784</v>
      </c>
      <c r="C3239">
        <v>40.151036509438804</v>
      </c>
    </row>
    <row r="3240" spans="1:3" x14ac:dyDescent="0.35">
      <c r="A3240" s="1">
        <v>3238</v>
      </c>
      <c r="B3240">
        <v>8635.9150502681732</v>
      </c>
      <c r="C3240">
        <v>40.15058160337334</v>
      </c>
    </row>
    <row r="3241" spans="1:3" x14ac:dyDescent="0.35">
      <c r="A3241" s="1">
        <v>3239</v>
      </c>
      <c r="B3241">
        <v>8638.5815258026123</v>
      </c>
      <c r="C3241">
        <v>40.151008045790128</v>
      </c>
    </row>
    <row r="3242" spans="1:3" x14ac:dyDescent="0.35">
      <c r="A3242" s="1">
        <v>3240</v>
      </c>
      <c r="B3242">
        <v>8641.2479360103607</v>
      </c>
      <c r="C3242">
        <v>40.152088381462562</v>
      </c>
    </row>
    <row r="3243" spans="1:3" x14ac:dyDescent="0.35">
      <c r="A3243" s="1">
        <v>3241</v>
      </c>
      <c r="B3243">
        <v>8643.9118762016296</v>
      </c>
      <c r="C3243">
        <v>40.152400994357677</v>
      </c>
    </row>
    <row r="3244" spans="1:3" x14ac:dyDescent="0.35">
      <c r="A3244" s="1">
        <v>3242</v>
      </c>
      <c r="B3244">
        <v>8646.5807914733887</v>
      </c>
      <c r="C3244">
        <v>40.151206920615721</v>
      </c>
    </row>
    <row r="3245" spans="1:3" x14ac:dyDescent="0.35">
      <c r="A3245" s="1">
        <v>3243</v>
      </c>
      <c r="B3245">
        <v>8649.247410774231</v>
      </c>
      <c r="C3245">
        <v>40.153282105099663</v>
      </c>
    </row>
    <row r="3246" spans="1:3" x14ac:dyDescent="0.35">
      <c r="A3246" s="1">
        <v>3244</v>
      </c>
      <c r="B3246">
        <v>8651.9030909538269</v>
      </c>
      <c r="C3246">
        <v>40.153538041020838</v>
      </c>
    </row>
    <row r="3247" spans="1:3" x14ac:dyDescent="0.35">
      <c r="A3247" s="1">
        <v>3245</v>
      </c>
      <c r="B3247">
        <v>8654.5829541683197</v>
      </c>
      <c r="C3247">
        <v>40.153964403143647</v>
      </c>
    </row>
    <row r="3248" spans="1:3" x14ac:dyDescent="0.35">
      <c r="A3248" s="1">
        <v>3246</v>
      </c>
      <c r="B3248">
        <v>8657.2425396442413</v>
      </c>
      <c r="C3248">
        <v>40.155101588371821</v>
      </c>
    </row>
    <row r="3249" spans="1:3" x14ac:dyDescent="0.35">
      <c r="A3249" s="1">
        <v>3247</v>
      </c>
      <c r="B3249">
        <v>8659.9061470031738</v>
      </c>
      <c r="C3249">
        <v>40.153850756687469</v>
      </c>
    </row>
    <row r="3250" spans="1:3" x14ac:dyDescent="0.35">
      <c r="A3250" s="1">
        <v>3248</v>
      </c>
      <c r="B3250">
        <v>8662.571159362793</v>
      </c>
      <c r="C3250">
        <v>40.153793957595141</v>
      </c>
    </row>
    <row r="3251" spans="1:3" x14ac:dyDescent="0.35">
      <c r="A3251" s="1">
        <v>3249</v>
      </c>
      <c r="B3251">
        <v>8665.2315957546234</v>
      </c>
      <c r="C3251">
        <v>40.153537916723927</v>
      </c>
    </row>
    <row r="3252" spans="1:3" x14ac:dyDescent="0.35">
      <c r="A3252" s="1">
        <v>3250</v>
      </c>
      <c r="B3252">
        <v>8667.9056715965271</v>
      </c>
      <c r="C3252">
        <v>40.153395646570168</v>
      </c>
    </row>
    <row r="3253" spans="1:3" x14ac:dyDescent="0.35">
      <c r="A3253" s="1">
        <v>3251</v>
      </c>
      <c r="B3253">
        <v>8670.5750968456268</v>
      </c>
      <c r="C3253">
        <v>40.153310397804603</v>
      </c>
    </row>
    <row r="3254" spans="1:3" x14ac:dyDescent="0.35">
      <c r="A3254" s="1">
        <v>3252</v>
      </c>
      <c r="B3254">
        <v>8673.2450058460236</v>
      </c>
      <c r="C3254">
        <v>40.153338949488699</v>
      </c>
    </row>
    <row r="3255" spans="1:3" x14ac:dyDescent="0.35">
      <c r="A3255" s="1">
        <v>3253</v>
      </c>
      <c r="B3255">
        <v>8675.9127962589264</v>
      </c>
      <c r="C3255">
        <v>40.152742058640698</v>
      </c>
    </row>
    <row r="3256" spans="1:3" x14ac:dyDescent="0.35">
      <c r="A3256" s="1">
        <v>3254</v>
      </c>
      <c r="B3256">
        <v>8678.5814342498779</v>
      </c>
      <c r="C3256">
        <v>40.152656663897282</v>
      </c>
    </row>
    <row r="3257" spans="1:3" x14ac:dyDescent="0.35">
      <c r="A3257" s="1">
        <v>3255</v>
      </c>
      <c r="B3257">
        <v>8681.2529444694519</v>
      </c>
      <c r="C3257">
        <v>40.152173627952337</v>
      </c>
    </row>
    <row r="3258" spans="1:3" x14ac:dyDescent="0.35">
      <c r="A3258" s="1">
        <v>3256</v>
      </c>
      <c r="B3258">
        <v>8683.9100348949432</v>
      </c>
      <c r="C3258">
        <v>40.152912704302921</v>
      </c>
    </row>
    <row r="3259" spans="1:3" x14ac:dyDescent="0.35">
      <c r="A3259" s="1">
        <v>3257</v>
      </c>
      <c r="B3259">
        <v>8686.5749137401581</v>
      </c>
      <c r="C3259">
        <v>40.154532970836023</v>
      </c>
    </row>
    <row r="3260" spans="1:3" x14ac:dyDescent="0.35">
      <c r="A3260" s="1">
        <v>3258</v>
      </c>
      <c r="B3260">
        <v>8689.2421016693115</v>
      </c>
      <c r="C3260">
        <v>40.153651738063488</v>
      </c>
    </row>
    <row r="3261" spans="1:3" x14ac:dyDescent="0.35">
      <c r="A3261" s="1">
        <v>3259</v>
      </c>
      <c r="B3261">
        <v>8691.9046075344086</v>
      </c>
      <c r="C3261">
        <v>40.152969509664317</v>
      </c>
    </row>
    <row r="3262" spans="1:3" x14ac:dyDescent="0.35">
      <c r="A3262" s="1">
        <v>3260</v>
      </c>
      <c r="B3262">
        <v>8694.577623128891</v>
      </c>
      <c r="C3262">
        <v>40.153253820771489</v>
      </c>
    </row>
    <row r="3263" spans="1:3" x14ac:dyDescent="0.35">
      <c r="A3263" s="1">
        <v>3261</v>
      </c>
      <c r="B3263">
        <v>8697.2404794692993</v>
      </c>
      <c r="C3263">
        <v>40.153566666905142</v>
      </c>
    </row>
    <row r="3264" spans="1:3" x14ac:dyDescent="0.35">
      <c r="A3264" s="1">
        <v>3262</v>
      </c>
      <c r="B3264">
        <v>8699.9065401554108</v>
      </c>
      <c r="C3264">
        <v>40.153225434651659</v>
      </c>
    </row>
    <row r="3265" spans="1:3" x14ac:dyDescent="0.35">
      <c r="A3265" s="1">
        <v>3263</v>
      </c>
      <c r="B3265">
        <v>8702.5780794620514</v>
      </c>
      <c r="C3265">
        <v>40.153054882025842</v>
      </c>
    </row>
    <row r="3266" spans="1:3" x14ac:dyDescent="0.35">
      <c r="A3266" s="1">
        <v>3264</v>
      </c>
      <c r="B3266">
        <v>8705.2454128265381</v>
      </c>
      <c r="C3266">
        <v>40.152912775559969</v>
      </c>
    </row>
    <row r="3267" spans="1:3" x14ac:dyDescent="0.35">
      <c r="A3267" s="1">
        <v>3265</v>
      </c>
      <c r="B3267">
        <v>8707.9067134857178</v>
      </c>
      <c r="C3267">
        <v>40.152600031452103</v>
      </c>
    </row>
    <row r="3268" spans="1:3" x14ac:dyDescent="0.35">
      <c r="A3268" s="1">
        <v>3266</v>
      </c>
      <c r="B3268">
        <v>8710.5815079212189</v>
      </c>
      <c r="C3268">
        <v>40.149018123744767</v>
      </c>
    </row>
    <row r="3269" spans="1:3" x14ac:dyDescent="0.35">
      <c r="A3269" s="1">
        <v>3267</v>
      </c>
      <c r="B3269">
        <v>8713.2512786388397</v>
      </c>
      <c r="C3269">
        <v>40.148648654426253</v>
      </c>
    </row>
    <row r="3270" spans="1:3" x14ac:dyDescent="0.35">
      <c r="A3270" s="1">
        <v>3268</v>
      </c>
      <c r="B3270">
        <v>8715.9047975540161</v>
      </c>
      <c r="C3270">
        <v>40.148392778925171</v>
      </c>
    </row>
    <row r="3271" spans="1:3" x14ac:dyDescent="0.35">
      <c r="A3271" s="1">
        <v>3269</v>
      </c>
      <c r="B3271">
        <v>8718.5749876499176</v>
      </c>
      <c r="C3271">
        <v>40.149927981949418</v>
      </c>
    </row>
    <row r="3272" spans="1:3" x14ac:dyDescent="0.35">
      <c r="A3272" s="1">
        <v>3270</v>
      </c>
      <c r="B3272">
        <v>8721.242885351181</v>
      </c>
      <c r="C3272">
        <v>40.150979698252307</v>
      </c>
    </row>
    <row r="3273" spans="1:3" x14ac:dyDescent="0.35">
      <c r="A3273" s="1">
        <v>3271</v>
      </c>
      <c r="B3273">
        <v>8723.9114193916321</v>
      </c>
      <c r="C3273">
        <v>40.149728947017948</v>
      </c>
    </row>
    <row r="3274" spans="1:3" x14ac:dyDescent="0.35">
      <c r="A3274" s="1">
        <v>3272</v>
      </c>
      <c r="B3274">
        <v>8726.5812082290649</v>
      </c>
      <c r="C3274">
        <v>40.150496583369701</v>
      </c>
    </row>
    <row r="3275" spans="1:3" x14ac:dyDescent="0.35">
      <c r="A3275" s="1">
        <v>3273</v>
      </c>
      <c r="B3275">
        <v>8729.2492520809174</v>
      </c>
      <c r="C3275">
        <v>40.151605091517588</v>
      </c>
    </row>
    <row r="3276" spans="1:3" x14ac:dyDescent="0.35">
      <c r="A3276" s="1">
        <v>3274</v>
      </c>
      <c r="B3276">
        <v>8731.9049620628357</v>
      </c>
      <c r="C3276">
        <v>40.151349285013168</v>
      </c>
    </row>
    <row r="3277" spans="1:3" x14ac:dyDescent="0.35">
      <c r="A3277" s="1">
        <v>3275</v>
      </c>
      <c r="B3277">
        <v>8734.5794713497162</v>
      </c>
      <c r="C3277">
        <v>40.151718798231506</v>
      </c>
    </row>
    <row r="3278" spans="1:3" x14ac:dyDescent="0.35">
      <c r="A3278" s="1">
        <v>3276</v>
      </c>
      <c r="B3278">
        <v>8737.2516748905182</v>
      </c>
      <c r="C3278">
        <v>40.152571732988932</v>
      </c>
    </row>
    <row r="3279" spans="1:3" x14ac:dyDescent="0.35">
      <c r="A3279" s="1">
        <v>3277</v>
      </c>
      <c r="B3279">
        <v>8739.9164085388184</v>
      </c>
      <c r="C3279">
        <v>40.152059915531893</v>
      </c>
    </row>
    <row r="3280" spans="1:3" x14ac:dyDescent="0.35">
      <c r="A3280" s="1">
        <v>3278</v>
      </c>
      <c r="B3280">
        <v>8742.5755417346954</v>
      </c>
      <c r="C3280">
        <v>40.15140614476767</v>
      </c>
    </row>
    <row r="3281" spans="1:3" x14ac:dyDescent="0.35">
      <c r="A3281" s="1">
        <v>3279</v>
      </c>
      <c r="B3281">
        <v>8745.2466759681702</v>
      </c>
      <c r="C3281">
        <v>40.151775493181418</v>
      </c>
    </row>
    <row r="3282" spans="1:3" x14ac:dyDescent="0.35">
      <c r="A3282" s="1">
        <v>3280</v>
      </c>
      <c r="B3282">
        <v>8747.9058141708374</v>
      </c>
      <c r="C3282">
        <v>40.152628562634057</v>
      </c>
    </row>
    <row r="3283" spans="1:3" x14ac:dyDescent="0.35">
      <c r="A3283" s="1">
        <v>3281</v>
      </c>
      <c r="B3283">
        <v>8750.574896812439</v>
      </c>
      <c r="C3283">
        <v>40.152997969948593</v>
      </c>
    </row>
    <row r="3284" spans="1:3" x14ac:dyDescent="0.35">
      <c r="A3284" s="1">
        <v>3282</v>
      </c>
      <c r="B3284">
        <v>8753.2363398075104</v>
      </c>
      <c r="C3284">
        <v>40.153140084185132</v>
      </c>
    </row>
    <row r="3285" spans="1:3" x14ac:dyDescent="0.35">
      <c r="A3285" s="1">
        <v>3283</v>
      </c>
      <c r="B3285">
        <v>8755.9055473804474</v>
      </c>
      <c r="C3285">
        <v>40.153651870980447</v>
      </c>
    </row>
    <row r="3286" spans="1:3" x14ac:dyDescent="0.35">
      <c r="A3286" s="1">
        <v>3284</v>
      </c>
      <c r="B3286">
        <v>8758.5828289985657</v>
      </c>
      <c r="C3286">
        <v>40.153850987623059</v>
      </c>
    </row>
    <row r="3287" spans="1:3" x14ac:dyDescent="0.35">
      <c r="A3287" s="1">
        <v>3285</v>
      </c>
      <c r="B3287">
        <v>8761.2373073101044</v>
      </c>
      <c r="C3287">
        <v>40.15430580507757</v>
      </c>
    </row>
    <row r="3288" spans="1:3" x14ac:dyDescent="0.35">
      <c r="A3288" s="1">
        <v>3286</v>
      </c>
      <c r="B3288">
        <v>8763.9158618450165</v>
      </c>
      <c r="C3288">
        <v>40.153168699311777</v>
      </c>
    </row>
    <row r="3289" spans="1:3" x14ac:dyDescent="0.35">
      <c r="A3289" s="1">
        <v>3287</v>
      </c>
      <c r="B3289">
        <v>8766.5723140239716</v>
      </c>
      <c r="C3289">
        <v>40.152401163051891</v>
      </c>
    </row>
    <row r="3290" spans="1:3" x14ac:dyDescent="0.35">
      <c r="A3290" s="1">
        <v>3288</v>
      </c>
      <c r="B3290">
        <v>8769.2400808334351</v>
      </c>
      <c r="C3290">
        <v>40.152856187431141</v>
      </c>
    </row>
    <row r="3291" spans="1:3" x14ac:dyDescent="0.35">
      <c r="A3291" s="1">
        <v>3289</v>
      </c>
      <c r="B3291">
        <v>8771.9114730358124</v>
      </c>
      <c r="C3291">
        <v>40.152515025208693</v>
      </c>
    </row>
    <row r="3292" spans="1:3" x14ac:dyDescent="0.35">
      <c r="A3292" s="1">
        <v>3290</v>
      </c>
      <c r="B3292">
        <v>8774.5766453742981</v>
      </c>
      <c r="C3292">
        <v>40.151036585886807</v>
      </c>
    </row>
    <row r="3293" spans="1:3" x14ac:dyDescent="0.35">
      <c r="A3293" s="1">
        <v>3291</v>
      </c>
      <c r="B3293">
        <v>8777.2396287918091</v>
      </c>
      <c r="C3293">
        <v>40.148961241349113</v>
      </c>
    </row>
    <row r="3294" spans="1:3" x14ac:dyDescent="0.35">
      <c r="A3294" s="1">
        <v>3292</v>
      </c>
      <c r="B3294">
        <v>8779.9085462093353</v>
      </c>
      <c r="C3294">
        <v>40.148733863287738</v>
      </c>
    </row>
    <row r="3295" spans="1:3" x14ac:dyDescent="0.35">
      <c r="A3295" s="1">
        <v>3293</v>
      </c>
      <c r="B3295">
        <v>8782.5793466567993</v>
      </c>
      <c r="C3295">
        <v>40.148734085939047</v>
      </c>
    </row>
    <row r="3296" spans="1:3" x14ac:dyDescent="0.35">
      <c r="A3296" s="1">
        <v>3294</v>
      </c>
      <c r="B3296">
        <v>8785.238226890564</v>
      </c>
      <c r="C3296">
        <v>40.14879065368595</v>
      </c>
    </row>
    <row r="3297" spans="1:3" x14ac:dyDescent="0.35">
      <c r="A3297" s="1">
        <v>3295</v>
      </c>
      <c r="B3297">
        <v>8787.9131305217743</v>
      </c>
      <c r="C3297">
        <v>40.149302372127963</v>
      </c>
    </row>
    <row r="3298" spans="1:3" x14ac:dyDescent="0.35">
      <c r="A3298" s="1">
        <v>3296</v>
      </c>
      <c r="B3298">
        <v>8790.5757899284363</v>
      </c>
      <c r="C3298">
        <v>40.147824074002273</v>
      </c>
    </row>
    <row r="3299" spans="1:3" x14ac:dyDescent="0.35">
      <c r="A3299" s="1">
        <v>3297</v>
      </c>
      <c r="B3299">
        <v>8793.2439947128296</v>
      </c>
      <c r="C3299">
        <v>40.144042976864107</v>
      </c>
    </row>
    <row r="3300" spans="1:3" x14ac:dyDescent="0.35">
      <c r="A3300" s="1">
        <v>3298</v>
      </c>
      <c r="B3300">
        <v>8795.9157357215881</v>
      </c>
      <c r="C3300">
        <v>40.142593287006662</v>
      </c>
    </row>
    <row r="3301" spans="1:3" x14ac:dyDescent="0.35">
      <c r="A3301" s="1">
        <v>3299</v>
      </c>
      <c r="B3301">
        <v>8798.5757150650024</v>
      </c>
      <c r="C3301">
        <v>40.142508010146287</v>
      </c>
    </row>
    <row r="3302" spans="1:3" x14ac:dyDescent="0.35">
      <c r="A3302" s="1">
        <v>3300</v>
      </c>
      <c r="B3302">
        <v>8801.2404453754425</v>
      </c>
      <c r="C3302">
        <v>40.143616780037263</v>
      </c>
    </row>
    <row r="3303" spans="1:3" x14ac:dyDescent="0.35">
      <c r="A3303" s="1">
        <v>3301</v>
      </c>
      <c r="B3303">
        <v>8803.9069063663483</v>
      </c>
      <c r="C3303">
        <v>40.143531486808577</v>
      </c>
    </row>
    <row r="3304" spans="1:3" x14ac:dyDescent="0.35">
      <c r="A3304" s="1">
        <v>3302</v>
      </c>
      <c r="B3304">
        <v>8806.5765120983124</v>
      </c>
      <c r="C3304">
        <v>40.142365773581659</v>
      </c>
    </row>
    <row r="3305" spans="1:3" x14ac:dyDescent="0.35">
      <c r="A3305" s="1">
        <v>3303</v>
      </c>
      <c r="B3305">
        <v>8809.2472155094147</v>
      </c>
      <c r="C3305">
        <v>40.141655189581797</v>
      </c>
    </row>
    <row r="3306" spans="1:3" x14ac:dyDescent="0.35">
      <c r="A3306" s="1">
        <v>3304</v>
      </c>
      <c r="B3306">
        <v>8811.904953956604</v>
      </c>
      <c r="C3306">
        <v>40.140944434655033</v>
      </c>
    </row>
    <row r="3307" spans="1:3" x14ac:dyDescent="0.35">
      <c r="A3307" s="1">
        <v>3305</v>
      </c>
      <c r="B3307">
        <v>8814.5859253406525</v>
      </c>
      <c r="C3307">
        <v>40.142081785874197</v>
      </c>
    </row>
    <row r="3308" spans="1:3" x14ac:dyDescent="0.35">
      <c r="A3308" s="1">
        <v>3306</v>
      </c>
      <c r="B3308">
        <v>8817.2456192970276</v>
      </c>
      <c r="C3308">
        <v>40.141768979996463</v>
      </c>
    </row>
    <row r="3309" spans="1:3" x14ac:dyDescent="0.35">
      <c r="A3309" s="1">
        <v>3307</v>
      </c>
      <c r="B3309">
        <v>8819.9036252498627</v>
      </c>
      <c r="C3309">
        <v>40.140518274666007</v>
      </c>
    </row>
    <row r="3310" spans="1:3" x14ac:dyDescent="0.35">
      <c r="A3310" s="1">
        <v>3308</v>
      </c>
      <c r="B3310">
        <v>8822.5770440101624</v>
      </c>
      <c r="C3310">
        <v>40.139011551248842</v>
      </c>
    </row>
    <row r="3311" spans="1:3" x14ac:dyDescent="0.35">
      <c r="A3311" s="1">
        <v>3309</v>
      </c>
      <c r="B3311">
        <v>8825.2412405014038</v>
      </c>
      <c r="C3311">
        <v>40.139608695672138</v>
      </c>
    </row>
    <row r="3312" spans="1:3" x14ac:dyDescent="0.35">
      <c r="A3312" s="1">
        <v>3310</v>
      </c>
      <c r="B3312">
        <v>8827.9128258228302</v>
      </c>
      <c r="C3312">
        <v>40.140205495577653</v>
      </c>
    </row>
    <row r="3313" spans="1:3" x14ac:dyDescent="0.35">
      <c r="A3313" s="1">
        <v>3311</v>
      </c>
      <c r="B3313">
        <v>8830.5785632133484</v>
      </c>
      <c r="C3313">
        <v>40.13852816318137</v>
      </c>
    </row>
    <row r="3314" spans="1:3" x14ac:dyDescent="0.35">
      <c r="A3314" s="1">
        <v>3312</v>
      </c>
      <c r="B3314">
        <v>8833.2471418380737</v>
      </c>
      <c r="C3314">
        <v>40.136964713849302</v>
      </c>
    </row>
    <row r="3315" spans="1:3" x14ac:dyDescent="0.35">
      <c r="A3315" s="1">
        <v>3313</v>
      </c>
      <c r="B3315">
        <v>8835.915655374527</v>
      </c>
      <c r="C3315">
        <v>40.136481404410063</v>
      </c>
    </row>
    <row r="3316" spans="1:3" x14ac:dyDescent="0.35">
      <c r="A3316" s="1">
        <v>3314</v>
      </c>
      <c r="B3316">
        <v>8838.5715427398682</v>
      </c>
      <c r="C3316">
        <v>40.136083471911121</v>
      </c>
    </row>
    <row r="3317" spans="1:3" x14ac:dyDescent="0.35">
      <c r="A3317" s="1">
        <v>3315</v>
      </c>
      <c r="B3317">
        <v>8841.2385940551758</v>
      </c>
      <c r="C3317">
        <v>40.135429442891969</v>
      </c>
    </row>
    <row r="3318" spans="1:3" x14ac:dyDescent="0.35">
      <c r="A3318" s="1">
        <v>3316</v>
      </c>
      <c r="B3318">
        <v>8843.913143157959</v>
      </c>
      <c r="C3318">
        <v>40.137362674284788</v>
      </c>
    </row>
    <row r="3319" spans="1:3" x14ac:dyDescent="0.35">
      <c r="A3319" s="1">
        <v>3317</v>
      </c>
      <c r="B3319">
        <v>8846.5799884796143</v>
      </c>
      <c r="C3319">
        <v>40.138613460732877</v>
      </c>
    </row>
    <row r="3320" spans="1:3" x14ac:dyDescent="0.35">
      <c r="A3320" s="1">
        <v>3318</v>
      </c>
      <c r="B3320">
        <v>8849.2518653869629</v>
      </c>
      <c r="C3320">
        <v>40.138044835592773</v>
      </c>
    </row>
    <row r="3321" spans="1:3" x14ac:dyDescent="0.35">
      <c r="A3321" s="1">
        <v>3319</v>
      </c>
      <c r="B3321">
        <v>8851.9045279026031</v>
      </c>
      <c r="C3321">
        <v>40.138243982638542</v>
      </c>
    </row>
    <row r="3322" spans="1:3" x14ac:dyDescent="0.35">
      <c r="A3322" s="1">
        <v>3320</v>
      </c>
      <c r="B3322">
        <v>8854.5753967761993</v>
      </c>
      <c r="C3322">
        <v>40.137760611457693</v>
      </c>
    </row>
    <row r="3323" spans="1:3" x14ac:dyDescent="0.35">
      <c r="A3323" s="1">
        <v>3321</v>
      </c>
      <c r="B3323">
        <v>8857.2422251701355</v>
      </c>
      <c r="C3323">
        <v>40.138613557004732</v>
      </c>
    </row>
    <row r="3324" spans="1:3" x14ac:dyDescent="0.35">
      <c r="A3324" s="1">
        <v>3322</v>
      </c>
      <c r="B3324">
        <v>8859.9126558303833</v>
      </c>
      <c r="C3324">
        <v>40.138443015583043</v>
      </c>
    </row>
    <row r="3325" spans="1:3" x14ac:dyDescent="0.35">
      <c r="A3325" s="1">
        <v>3323</v>
      </c>
      <c r="B3325">
        <v>8862.5762169361115</v>
      </c>
      <c r="C3325">
        <v>40.138471502064931</v>
      </c>
    </row>
    <row r="3326" spans="1:3" x14ac:dyDescent="0.35">
      <c r="A3326" s="1">
        <v>3324</v>
      </c>
      <c r="B3326">
        <v>8865.2445454597473</v>
      </c>
      <c r="C3326">
        <v>40.139921426415746</v>
      </c>
    </row>
    <row r="3327" spans="1:3" x14ac:dyDescent="0.35">
      <c r="A3327" s="1">
        <v>3325</v>
      </c>
      <c r="B3327">
        <v>8867.9142882823944</v>
      </c>
      <c r="C3327">
        <v>40.141086998216622</v>
      </c>
    </row>
    <row r="3328" spans="1:3" x14ac:dyDescent="0.35">
      <c r="A3328" s="1">
        <v>3326</v>
      </c>
      <c r="B3328">
        <v>8870.5825777053833</v>
      </c>
      <c r="C3328">
        <v>40.14020560867543</v>
      </c>
    </row>
    <row r="3329" spans="1:3" x14ac:dyDescent="0.35">
      <c r="A3329" s="1">
        <v>3327</v>
      </c>
      <c r="B3329">
        <v>8873.2472624778748</v>
      </c>
      <c r="C3329">
        <v>40.140887902447183</v>
      </c>
    </row>
    <row r="3330" spans="1:3" x14ac:dyDescent="0.35">
      <c r="A3330" s="1">
        <v>3328</v>
      </c>
      <c r="B3330">
        <v>8875.9161396026611</v>
      </c>
      <c r="C3330">
        <v>40.140205604897922</v>
      </c>
    </row>
    <row r="3331" spans="1:3" x14ac:dyDescent="0.35">
      <c r="A3331" s="1">
        <v>3329</v>
      </c>
      <c r="B3331">
        <v>8878.5798506736755</v>
      </c>
      <c r="C3331">
        <v>40.141286064056573</v>
      </c>
    </row>
    <row r="3332" spans="1:3" x14ac:dyDescent="0.35">
      <c r="A3332" s="1">
        <v>3330</v>
      </c>
      <c r="B3332">
        <v>8881.2472422122955</v>
      </c>
      <c r="C3332">
        <v>40.141456581445809</v>
      </c>
    </row>
    <row r="3333" spans="1:3" x14ac:dyDescent="0.35">
      <c r="A3333" s="1">
        <v>3331</v>
      </c>
      <c r="B3333">
        <v>8883.9158406257629</v>
      </c>
      <c r="C3333">
        <v>40.141570437451279</v>
      </c>
    </row>
    <row r="3334" spans="1:3" x14ac:dyDescent="0.35">
      <c r="A3334" s="1">
        <v>3332</v>
      </c>
      <c r="B3334">
        <v>8886.58172082901</v>
      </c>
      <c r="C3334">
        <v>40.142451573456462</v>
      </c>
    </row>
    <row r="3335" spans="1:3" x14ac:dyDescent="0.35">
      <c r="A3335" s="1">
        <v>3333</v>
      </c>
      <c r="B3335">
        <v>8889.2475121021271</v>
      </c>
      <c r="C3335">
        <v>40.143361397081208</v>
      </c>
    </row>
    <row r="3336" spans="1:3" x14ac:dyDescent="0.35">
      <c r="A3336" s="1">
        <v>3334</v>
      </c>
      <c r="B3336">
        <v>8891.9114015102386</v>
      </c>
      <c r="C3336">
        <v>40.144555300995478</v>
      </c>
    </row>
    <row r="3337" spans="1:3" x14ac:dyDescent="0.35">
      <c r="A3337" s="1">
        <v>3335</v>
      </c>
      <c r="B3337">
        <v>8894.5776891708374</v>
      </c>
      <c r="C3337">
        <v>40.14640334415455</v>
      </c>
    </row>
    <row r="3338" spans="1:3" x14ac:dyDescent="0.35">
      <c r="A3338" s="1">
        <v>3336</v>
      </c>
      <c r="B3338">
        <v>8897.2525610923767</v>
      </c>
      <c r="C3338">
        <v>40.146033585014251</v>
      </c>
    </row>
    <row r="3339" spans="1:3" x14ac:dyDescent="0.35">
      <c r="A3339" s="1">
        <v>3337</v>
      </c>
      <c r="B3339">
        <v>8899.9037611484528</v>
      </c>
      <c r="C3339">
        <v>40.147312946373617</v>
      </c>
    </row>
    <row r="3340" spans="1:3" x14ac:dyDescent="0.35">
      <c r="A3340" s="1">
        <v>3338</v>
      </c>
      <c r="B3340">
        <v>8902.575097322464</v>
      </c>
      <c r="C3340">
        <v>40.147113941555418</v>
      </c>
    </row>
    <row r="3341" spans="1:3" x14ac:dyDescent="0.35">
      <c r="A3341" s="1">
        <v>3339</v>
      </c>
      <c r="B3341">
        <v>8905.2408030033112</v>
      </c>
      <c r="C3341">
        <v>40.147142267429039</v>
      </c>
    </row>
    <row r="3342" spans="1:3" x14ac:dyDescent="0.35">
      <c r="A3342" s="1">
        <v>3340</v>
      </c>
      <c r="B3342">
        <v>8907.9119877815247</v>
      </c>
      <c r="C3342">
        <v>40.147085397450667</v>
      </c>
    </row>
    <row r="3343" spans="1:3" x14ac:dyDescent="0.35">
      <c r="A3343" s="1">
        <v>3341</v>
      </c>
      <c r="B3343">
        <v>8910.5765659809113</v>
      </c>
      <c r="C3343">
        <v>40.149103816305526</v>
      </c>
    </row>
    <row r="3344" spans="1:3" x14ac:dyDescent="0.35">
      <c r="A3344" s="1">
        <v>3342</v>
      </c>
      <c r="B3344">
        <v>8913.2449107170105</v>
      </c>
      <c r="C3344">
        <v>40.149302780436393</v>
      </c>
    </row>
    <row r="3345" spans="1:3" x14ac:dyDescent="0.35">
      <c r="A3345" s="1">
        <v>3343</v>
      </c>
      <c r="B3345">
        <v>8915.9092965126038</v>
      </c>
      <c r="C3345">
        <v>40.150894829529221</v>
      </c>
    </row>
    <row r="3346" spans="1:3" x14ac:dyDescent="0.35">
      <c r="A3346" s="1">
        <v>3344</v>
      </c>
      <c r="B3346">
        <v>8918.5755860805511</v>
      </c>
      <c r="C3346">
        <v>40.150809606534708</v>
      </c>
    </row>
    <row r="3347" spans="1:3" x14ac:dyDescent="0.35">
      <c r="A3347" s="1">
        <v>3345</v>
      </c>
      <c r="B3347">
        <v>8921.241726398468</v>
      </c>
      <c r="C3347">
        <v>40.151975132625203</v>
      </c>
    </row>
    <row r="3348" spans="1:3" x14ac:dyDescent="0.35">
      <c r="A3348" s="1">
        <v>3346</v>
      </c>
      <c r="B3348">
        <v>8923.9115545749664</v>
      </c>
      <c r="C3348">
        <v>40.152231148085697</v>
      </c>
    </row>
    <row r="3349" spans="1:3" x14ac:dyDescent="0.35">
      <c r="A3349" s="1">
        <v>3347</v>
      </c>
      <c r="B3349">
        <v>8926.5797553062439</v>
      </c>
      <c r="C3349">
        <v>40.154277912199383</v>
      </c>
    </row>
    <row r="3350" spans="1:3" x14ac:dyDescent="0.35">
      <c r="A3350" s="1">
        <v>3348</v>
      </c>
      <c r="B3350">
        <v>8929.2485041618347</v>
      </c>
      <c r="C3350">
        <v>40.155130627893143</v>
      </c>
    </row>
    <row r="3351" spans="1:3" x14ac:dyDescent="0.35">
      <c r="A3351" s="1">
        <v>3349</v>
      </c>
      <c r="B3351">
        <v>8931.9110448360443</v>
      </c>
      <c r="C3351">
        <v>40.15476117639664</v>
      </c>
    </row>
    <row r="3352" spans="1:3" x14ac:dyDescent="0.35">
      <c r="A3352" s="1">
        <v>3350</v>
      </c>
      <c r="B3352">
        <v>8934.5795683860779</v>
      </c>
      <c r="C3352">
        <v>40.155358164371172</v>
      </c>
    </row>
    <row r="3353" spans="1:3" x14ac:dyDescent="0.35">
      <c r="A3353" s="1">
        <v>3351</v>
      </c>
      <c r="B3353">
        <v>8937.244726896286</v>
      </c>
      <c r="C3353">
        <v>40.156552309034268</v>
      </c>
    </row>
    <row r="3354" spans="1:3" x14ac:dyDescent="0.35">
      <c r="A3354" s="1">
        <v>3352</v>
      </c>
      <c r="B3354">
        <v>8939.9109854698181</v>
      </c>
      <c r="C3354">
        <v>40.159167623828949</v>
      </c>
    </row>
    <row r="3355" spans="1:3" x14ac:dyDescent="0.35">
      <c r="A3355" s="1">
        <v>3353</v>
      </c>
      <c r="B3355">
        <v>8942.5720789432526</v>
      </c>
      <c r="C3355">
        <v>40.158115926284097</v>
      </c>
    </row>
    <row r="3356" spans="1:3" x14ac:dyDescent="0.35">
      <c r="A3356" s="1">
        <v>3354</v>
      </c>
      <c r="B3356">
        <v>8945.2491595745087</v>
      </c>
      <c r="C3356">
        <v>40.158940321560877</v>
      </c>
    </row>
    <row r="3357" spans="1:3" x14ac:dyDescent="0.35">
      <c r="A3357" s="1">
        <v>3355</v>
      </c>
      <c r="B3357">
        <v>8947.9169874191284</v>
      </c>
      <c r="C3357">
        <v>40.160077465863843</v>
      </c>
    </row>
    <row r="3358" spans="1:3" x14ac:dyDescent="0.35">
      <c r="A3358" s="1">
        <v>3356</v>
      </c>
      <c r="B3358">
        <v>8950.578920841217</v>
      </c>
      <c r="C3358">
        <v>40.160901820782847</v>
      </c>
    </row>
    <row r="3359" spans="1:3" x14ac:dyDescent="0.35">
      <c r="A3359" s="1">
        <v>3357</v>
      </c>
      <c r="B3359">
        <v>8953.2417268753052</v>
      </c>
      <c r="C3359">
        <v>40.162294888084432</v>
      </c>
    </row>
    <row r="3360" spans="1:3" x14ac:dyDescent="0.35">
      <c r="A3360" s="1">
        <v>3358</v>
      </c>
      <c r="B3360">
        <v>8955.9050562381744</v>
      </c>
      <c r="C3360">
        <v>40.163147817505568</v>
      </c>
    </row>
    <row r="3361" spans="1:3" x14ac:dyDescent="0.35">
      <c r="A3361" s="1">
        <v>3359</v>
      </c>
      <c r="B3361">
        <v>8958.5728876590729</v>
      </c>
      <c r="C3361">
        <v>40.163716323373727</v>
      </c>
    </row>
    <row r="3362" spans="1:3" x14ac:dyDescent="0.35">
      <c r="A3362" s="1">
        <v>3360</v>
      </c>
      <c r="B3362">
        <v>8961.2430241107941</v>
      </c>
      <c r="C3362">
        <v>40.164341912743602</v>
      </c>
    </row>
    <row r="3363" spans="1:3" x14ac:dyDescent="0.35">
      <c r="A3363" s="1">
        <v>3361</v>
      </c>
      <c r="B3363">
        <v>8963.9146180152893</v>
      </c>
      <c r="C3363">
        <v>40.165024023440829</v>
      </c>
    </row>
    <row r="3364" spans="1:3" x14ac:dyDescent="0.35">
      <c r="A3364" s="1">
        <v>3362</v>
      </c>
      <c r="B3364">
        <v>8966.5814082622528</v>
      </c>
      <c r="C3364">
        <v>40.165280086898868</v>
      </c>
    </row>
    <row r="3365" spans="1:3" x14ac:dyDescent="0.35">
      <c r="A3365" s="1">
        <v>3363</v>
      </c>
      <c r="B3365">
        <v>8969.2473826408386</v>
      </c>
      <c r="C3365">
        <v>40.167440620941818</v>
      </c>
    </row>
    <row r="3366" spans="1:3" x14ac:dyDescent="0.35">
      <c r="A3366" s="1">
        <v>3364</v>
      </c>
      <c r="B3366">
        <v>8971.9088468551636</v>
      </c>
      <c r="C3366">
        <v>40.167810007587278</v>
      </c>
    </row>
    <row r="3367" spans="1:3" x14ac:dyDescent="0.35">
      <c r="A3367" s="1">
        <v>3365</v>
      </c>
      <c r="B3367">
        <v>8974.5819709300995</v>
      </c>
      <c r="C3367">
        <v>40.169885396432839</v>
      </c>
    </row>
    <row r="3368" spans="1:3" x14ac:dyDescent="0.35">
      <c r="A3368" s="1">
        <v>3366</v>
      </c>
      <c r="B3368">
        <v>8977.246967792511</v>
      </c>
      <c r="C3368">
        <v>40.168606021440269</v>
      </c>
    </row>
    <row r="3369" spans="1:3" x14ac:dyDescent="0.35">
      <c r="A3369" s="1">
        <v>3367</v>
      </c>
      <c r="B3369">
        <v>8979.9069821834564</v>
      </c>
      <c r="C3369">
        <v>40.16817954713202</v>
      </c>
    </row>
    <row r="3370" spans="1:3" x14ac:dyDescent="0.35">
      <c r="A3370" s="1">
        <v>3368</v>
      </c>
      <c r="B3370">
        <v>8982.5725138187408</v>
      </c>
      <c r="C3370">
        <v>40.168037317098012</v>
      </c>
    </row>
    <row r="3371" spans="1:3" x14ac:dyDescent="0.35">
      <c r="A3371" s="1">
        <v>3369</v>
      </c>
      <c r="B3371">
        <v>8985.2402365207672</v>
      </c>
      <c r="C3371">
        <v>40.168264919695289</v>
      </c>
    </row>
    <row r="3372" spans="1:3" x14ac:dyDescent="0.35">
      <c r="A3372" s="1">
        <v>3370</v>
      </c>
      <c r="B3372">
        <v>8987.9168949127197</v>
      </c>
      <c r="C3372">
        <v>40.16940210864577</v>
      </c>
    </row>
    <row r="3373" spans="1:3" x14ac:dyDescent="0.35">
      <c r="A3373" s="1">
        <v>3371</v>
      </c>
      <c r="B3373">
        <v>8990.5729653835297</v>
      </c>
      <c r="C3373">
        <v>40.169544385904118</v>
      </c>
    </row>
    <row r="3374" spans="1:3" x14ac:dyDescent="0.35">
      <c r="A3374" s="1">
        <v>3372</v>
      </c>
      <c r="B3374">
        <v>8993.2419061660767</v>
      </c>
      <c r="C3374">
        <v>40.170681545150231</v>
      </c>
    </row>
    <row r="3375" spans="1:3" x14ac:dyDescent="0.35">
      <c r="A3375" s="1">
        <v>3373</v>
      </c>
      <c r="B3375">
        <v>8995.917281627655</v>
      </c>
      <c r="C3375">
        <v>40.170596382508322</v>
      </c>
    </row>
    <row r="3376" spans="1:3" x14ac:dyDescent="0.35">
      <c r="A3376" s="1">
        <v>3374</v>
      </c>
      <c r="B3376">
        <v>8998.5819222927094</v>
      </c>
      <c r="C3376">
        <v>40.171591361233688</v>
      </c>
    </row>
    <row r="3377" spans="1:3" x14ac:dyDescent="0.35">
      <c r="A3377" s="1">
        <v>3375</v>
      </c>
      <c r="B3377">
        <v>9001.2395358085632</v>
      </c>
      <c r="C3377">
        <v>40.17241565137877</v>
      </c>
    </row>
    <row r="3378" spans="1:3" x14ac:dyDescent="0.35">
      <c r="A3378" s="1">
        <v>3376</v>
      </c>
      <c r="B3378">
        <v>9003.9188587665558</v>
      </c>
      <c r="C3378">
        <v>40.172785195814541</v>
      </c>
    </row>
    <row r="3379" spans="1:3" x14ac:dyDescent="0.35">
      <c r="A3379" s="1">
        <v>3377</v>
      </c>
      <c r="B3379">
        <v>9006.5730419158936</v>
      </c>
      <c r="C3379">
        <v>40.173780326154137</v>
      </c>
    </row>
    <row r="3380" spans="1:3" x14ac:dyDescent="0.35">
      <c r="A3380" s="1">
        <v>3378</v>
      </c>
      <c r="B3380">
        <v>9009.2449140548706</v>
      </c>
      <c r="C3380">
        <v>40.174604881208339</v>
      </c>
    </row>
    <row r="3381" spans="1:3" x14ac:dyDescent="0.35">
      <c r="A3381" s="1">
        <v>3379</v>
      </c>
      <c r="B3381">
        <v>9011.9126913547516</v>
      </c>
      <c r="C3381">
        <v>40.175002718067802</v>
      </c>
    </row>
    <row r="3382" spans="1:3" x14ac:dyDescent="0.35">
      <c r="A3382" s="1">
        <v>3380</v>
      </c>
      <c r="B3382">
        <v>9014.5830142498016</v>
      </c>
      <c r="C3382">
        <v>40.17619660778481</v>
      </c>
    </row>
    <row r="3383" spans="1:3" x14ac:dyDescent="0.35">
      <c r="A3383" s="1">
        <v>3381</v>
      </c>
      <c r="B3383">
        <v>9017.2439150810242</v>
      </c>
      <c r="C3383">
        <v>40.175116267211948</v>
      </c>
    </row>
    <row r="3384" spans="1:3" x14ac:dyDescent="0.35">
      <c r="A3384" s="1">
        <v>3382</v>
      </c>
      <c r="B3384">
        <v>9019.9136509895325</v>
      </c>
      <c r="C3384">
        <v>40.175315325823021</v>
      </c>
    </row>
    <row r="3385" spans="1:3" x14ac:dyDescent="0.35">
      <c r="A3385" s="1">
        <v>3383</v>
      </c>
      <c r="B3385">
        <v>9022.582857131958</v>
      </c>
      <c r="C3385">
        <v>40.1762248240871</v>
      </c>
    </row>
    <row r="3386" spans="1:3" x14ac:dyDescent="0.35">
      <c r="A3386" s="1">
        <v>3384</v>
      </c>
      <c r="B3386">
        <v>9025.2377669811249</v>
      </c>
      <c r="C3386">
        <v>40.179039213427608</v>
      </c>
    </row>
    <row r="3387" spans="1:3" x14ac:dyDescent="0.35">
      <c r="A3387" s="1">
        <v>3385</v>
      </c>
      <c r="B3387">
        <v>9027.9110832214355</v>
      </c>
      <c r="C3387">
        <v>40.179039340667821</v>
      </c>
    </row>
    <row r="3388" spans="1:3" x14ac:dyDescent="0.35">
      <c r="A3388" s="1">
        <v>3386</v>
      </c>
      <c r="B3388">
        <v>9030.5771343708038</v>
      </c>
      <c r="C3388">
        <v>40.180403719008183</v>
      </c>
    </row>
    <row r="3389" spans="1:3" x14ac:dyDescent="0.35">
      <c r="A3389" s="1">
        <v>3387</v>
      </c>
      <c r="B3389">
        <v>9033.2373216152191</v>
      </c>
      <c r="C3389">
        <v>40.180517407861068</v>
      </c>
    </row>
    <row r="3390" spans="1:3" x14ac:dyDescent="0.35">
      <c r="A3390" s="1">
        <v>3388</v>
      </c>
      <c r="B3390">
        <v>9035.9163184165955</v>
      </c>
      <c r="C3390">
        <v>40.181569173277488</v>
      </c>
    </row>
    <row r="3391" spans="1:3" x14ac:dyDescent="0.35">
      <c r="A3391" s="1">
        <v>3389</v>
      </c>
      <c r="B3391">
        <v>9038.5718457698822</v>
      </c>
      <c r="C3391">
        <v>40.181569598616257</v>
      </c>
    </row>
    <row r="3392" spans="1:3" x14ac:dyDescent="0.35">
      <c r="A3392" s="1">
        <v>3390</v>
      </c>
      <c r="B3392">
        <v>9041.2457904815674</v>
      </c>
      <c r="C3392">
        <v>40.182621287831481</v>
      </c>
    </row>
    <row r="3393" spans="1:3" x14ac:dyDescent="0.35">
      <c r="A3393" s="1">
        <v>3391</v>
      </c>
      <c r="B3393">
        <v>9043.9159886837006</v>
      </c>
      <c r="C3393">
        <v>40.184753523713873</v>
      </c>
    </row>
    <row r="3394" spans="1:3" x14ac:dyDescent="0.35">
      <c r="A3394" s="1">
        <v>3392</v>
      </c>
      <c r="B3394">
        <v>9046.580995798111</v>
      </c>
      <c r="C3394">
        <v>40.183701606893813</v>
      </c>
    </row>
    <row r="3395" spans="1:3" x14ac:dyDescent="0.35">
      <c r="A3395" s="1">
        <v>3393</v>
      </c>
      <c r="B3395">
        <v>9049.236832857132</v>
      </c>
      <c r="C3395">
        <v>40.183559664812122</v>
      </c>
    </row>
    <row r="3396" spans="1:3" x14ac:dyDescent="0.35">
      <c r="A3396" s="1">
        <v>3394</v>
      </c>
      <c r="B3396">
        <v>9051.9044258594513</v>
      </c>
      <c r="C3396">
        <v>40.184185007005873</v>
      </c>
    </row>
    <row r="3397" spans="1:3" x14ac:dyDescent="0.35">
      <c r="A3397" s="1">
        <v>3395</v>
      </c>
      <c r="B3397">
        <v>9054.5715246200562</v>
      </c>
      <c r="C3397">
        <v>40.184867322172373</v>
      </c>
    </row>
    <row r="3398" spans="1:3" x14ac:dyDescent="0.35">
      <c r="A3398" s="1">
        <v>3396</v>
      </c>
      <c r="B3398">
        <v>9057.2508935928345</v>
      </c>
      <c r="C3398">
        <v>40.184099726112457</v>
      </c>
    </row>
    <row r="3399" spans="1:3" x14ac:dyDescent="0.35">
      <c r="A3399" s="1">
        <v>3397</v>
      </c>
      <c r="B3399">
        <v>9059.9082856178284</v>
      </c>
      <c r="C3399">
        <v>40.185094693632031</v>
      </c>
    </row>
    <row r="3400" spans="1:3" x14ac:dyDescent="0.35">
      <c r="A3400" s="1">
        <v>3398</v>
      </c>
      <c r="B3400">
        <v>9062.5713632106781</v>
      </c>
      <c r="C3400">
        <v>40.184185000464389</v>
      </c>
    </row>
    <row r="3401" spans="1:3" x14ac:dyDescent="0.35">
      <c r="A3401" s="1">
        <v>3399</v>
      </c>
      <c r="B3401">
        <v>9065.2424914836884</v>
      </c>
      <c r="C3401">
        <v>40.18463980552346</v>
      </c>
    </row>
    <row r="3402" spans="1:3" x14ac:dyDescent="0.35">
      <c r="A3402" s="1">
        <v>3400</v>
      </c>
      <c r="B3402">
        <v>9067.9065635204315</v>
      </c>
      <c r="C3402">
        <v>40.185492577489548</v>
      </c>
    </row>
    <row r="3403" spans="1:3" x14ac:dyDescent="0.35">
      <c r="A3403" s="1">
        <v>3401</v>
      </c>
      <c r="B3403">
        <v>9070.5741748809814</v>
      </c>
      <c r="C3403">
        <v>40.187283542563712</v>
      </c>
    </row>
    <row r="3404" spans="1:3" x14ac:dyDescent="0.35">
      <c r="A3404" s="1">
        <v>3402</v>
      </c>
      <c r="B3404">
        <v>9073.2503814697266</v>
      </c>
      <c r="C3404">
        <v>40.188477470984367</v>
      </c>
    </row>
    <row r="3405" spans="1:3" x14ac:dyDescent="0.35">
      <c r="A3405" s="1">
        <v>3403</v>
      </c>
      <c r="B3405">
        <v>9075.9127140045166</v>
      </c>
      <c r="C3405">
        <v>40.189671458061007</v>
      </c>
    </row>
    <row r="3406" spans="1:3" x14ac:dyDescent="0.35">
      <c r="A3406" s="1">
        <v>3404</v>
      </c>
      <c r="B3406">
        <v>9078.5732383728027</v>
      </c>
      <c r="C3406">
        <v>40.189842089351309</v>
      </c>
    </row>
    <row r="3407" spans="1:3" x14ac:dyDescent="0.35">
      <c r="A3407" s="1">
        <v>3405</v>
      </c>
      <c r="B3407">
        <v>9081.2478671073914</v>
      </c>
      <c r="C3407">
        <v>40.191035957144351</v>
      </c>
    </row>
    <row r="3408" spans="1:3" x14ac:dyDescent="0.35">
      <c r="A3408" s="1">
        <v>3406</v>
      </c>
      <c r="B3408">
        <v>9083.9075396060944</v>
      </c>
      <c r="C3408">
        <v>40.191206752667043</v>
      </c>
    </row>
    <row r="3409" spans="1:3" x14ac:dyDescent="0.35">
      <c r="A3409" s="1">
        <v>3407</v>
      </c>
      <c r="B3409">
        <v>9086.5825817584991</v>
      </c>
      <c r="C3409">
        <v>40.19248590399134</v>
      </c>
    </row>
    <row r="3410" spans="1:3" x14ac:dyDescent="0.35">
      <c r="A3410" s="1">
        <v>3408</v>
      </c>
      <c r="B3410">
        <v>9089.2599339485168</v>
      </c>
      <c r="C3410">
        <v>40.192741713328473</v>
      </c>
    </row>
    <row r="3411" spans="1:3" x14ac:dyDescent="0.35">
      <c r="A3411" s="1">
        <v>3409</v>
      </c>
      <c r="B3411">
        <v>9091.9073491096497</v>
      </c>
      <c r="C3411">
        <v>40.193935600827288</v>
      </c>
    </row>
    <row r="3412" spans="1:3" x14ac:dyDescent="0.35">
      <c r="A3412" s="1">
        <v>3410</v>
      </c>
      <c r="B3412">
        <v>9094.5786607265472</v>
      </c>
      <c r="C3412">
        <v>40.193907245920187</v>
      </c>
    </row>
    <row r="3413" spans="1:3" x14ac:dyDescent="0.35">
      <c r="A3413" s="1">
        <v>3411</v>
      </c>
      <c r="B3413">
        <v>9097.2474927902222</v>
      </c>
      <c r="C3413">
        <v>40.194930538693242</v>
      </c>
    </row>
    <row r="3414" spans="1:3" x14ac:dyDescent="0.35">
      <c r="A3414" s="1">
        <v>3412</v>
      </c>
      <c r="B3414">
        <v>9099.9037275314331</v>
      </c>
      <c r="C3414">
        <v>40.194930519199737</v>
      </c>
    </row>
    <row r="3415" spans="1:3" x14ac:dyDescent="0.35">
      <c r="A3415" s="1">
        <v>3413</v>
      </c>
      <c r="B3415">
        <v>9102.5740225315094</v>
      </c>
      <c r="C3415">
        <v>40.194930464725218</v>
      </c>
    </row>
    <row r="3416" spans="1:3" x14ac:dyDescent="0.35">
      <c r="A3416" s="1">
        <v>3414</v>
      </c>
      <c r="B3416">
        <v>9105.2353150844574</v>
      </c>
      <c r="C3416">
        <v>40.19586864664133</v>
      </c>
    </row>
    <row r="3417" spans="1:3" x14ac:dyDescent="0.35">
      <c r="A3417" s="1">
        <v>3415</v>
      </c>
      <c r="B3417">
        <v>9107.9087429046631</v>
      </c>
      <c r="C3417">
        <v>40.195697944357583</v>
      </c>
    </row>
    <row r="3418" spans="1:3" x14ac:dyDescent="0.35">
      <c r="A3418" s="1">
        <v>3416</v>
      </c>
      <c r="B3418">
        <v>9110.5803503990173</v>
      </c>
      <c r="C3418">
        <v>40.195499024675748</v>
      </c>
    </row>
    <row r="3419" spans="1:3" x14ac:dyDescent="0.35">
      <c r="A3419" s="1">
        <v>3417</v>
      </c>
      <c r="B3419">
        <v>9113.2464828491211</v>
      </c>
      <c r="C3419">
        <v>40.195499268546932</v>
      </c>
    </row>
    <row r="3420" spans="1:3" x14ac:dyDescent="0.35">
      <c r="A3420" s="1">
        <v>3418</v>
      </c>
      <c r="B3420">
        <v>9115.919314622879</v>
      </c>
      <c r="C3420">
        <v>40.194788468930213</v>
      </c>
    </row>
    <row r="3421" spans="1:3" x14ac:dyDescent="0.35">
      <c r="A3421" s="1">
        <v>3419</v>
      </c>
      <c r="B3421">
        <v>9118.5751087665558</v>
      </c>
      <c r="C3421">
        <v>40.195300164720798</v>
      </c>
    </row>
    <row r="3422" spans="1:3" x14ac:dyDescent="0.35">
      <c r="A3422" s="1">
        <v>3420</v>
      </c>
      <c r="B3422">
        <v>9121.2384324073792</v>
      </c>
      <c r="C3422">
        <v>40.194532755722832</v>
      </c>
    </row>
    <row r="3423" spans="1:3" x14ac:dyDescent="0.35">
      <c r="A3423" s="1">
        <v>3421</v>
      </c>
      <c r="B3423">
        <v>9123.9101762771606</v>
      </c>
      <c r="C3423">
        <v>40.195925692891201</v>
      </c>
    </row>
    <row r="3424" spans="1:3" x14ac:dyDescent="0.35">
      <c r="A3424" s="1">
        <v>3422</v>
      </c>
      <c r="B3424">
        <v>9126.5782694816589</v>
      </c>
      <c r="C3424">
        <v>40.195897252273873</v>
      </c>
    </row>
    <row r="3425" spans="1:3" x14ac:dyDescent="0.35">
      <c r="A3425" s="1">
        <v>3423</v>
      </c>
      <c r="B3425">
        <v>9129.2472925186157</v>
      </c>
      <c r="C3425">
        <v>40.195925705101132</v>
      </c>
    </row>
    <row r="3426" spans="1:3" x14ac:dyDescent="0.35">
      <c r="A3426" s="1">
        <v>3424</v>
      </c>
      <c r="B3426">
        <v>9131.9155304431915</v>
      </c>
      <c r="C3426">
        <v>40.195044406662262</v>
      </c>
    </row>
    <row r="3427" spans="1:3" x14ac:dyDescent="0.35">
      <c r="A3427" s="1">
        <v>3425</v>
      </c>
      <c r="B3427">
        <v>9134.5819532871246</v>
      </c>
      <c r="C3427">
        <v>40.195101364941522</v>
      </c>
    </row>
    <row r="3428" spans="1:3" x14ac:dyDescent="0.35">
      <c r="A3428" s="1">
        <v>3426</v>
      </c>
      <c r="B3428">
        <v>9137.2493433952332</v>
      </c>
      <c r="C3428">
        <v>40.195328627673547</v>
      </c>
    </row>
    <row r="3429" spans="1:3" x14ac:dyDescent="0.35">
      <c r="A3429" s="1">
        <v>3427</v>
      </c>
      <c r="B3429">
        <v>9139.9162890911102</v>
      </c>
      <c r="C3429">
        <v>40.194731737909891</v>
      </c>
    </row>
    <row r="3430" spans="1:3" x14ac:dyDescent="0.35">
      <c r="A3430" s="1">
        <v>3428</v>
      </c>
      <c r="B3430">
        <v>9142.5846138000488</v>
      </c>
      <c r="C3430">
        <v>40.194333769841663</v>
      </c>
    </row>
    <row r="3431" spans="1:3" x14ac:dyDescent="0.35">
      <c r="A3431" s="1">
        <v>3429</v>
      </c>
      <c r="B3431">
        <v>9145.2360944747925</v>
      </c>
      <c r="C3431">
        <v>40.194589716784613</v>
      </c>
    </row>
    <row r="3432" spans="1:3" x14ac:dyDescent="0.35">
      <c r="A3432" s="1">
        <v>3430</v>
      </c>
      <c r="B3432">
        <v>9147.9151895046234</v>
      </c>
      <c r="C3432">
        <v>40.1948739249667</v>
      </c>
    </row>
    <row r="3433" spans="1:3" x14ac:dyDescent="0.35">
      <c r="A3433" s="1">
        <v>3431</v>
      </c>
      <c r="B3433">
        <v>9150.5822434425354</v>
      </c>
      <c r="C3433">
        <v>40.194163262061302</v>
      </c>
    </row>
    <row r="3434" spans="1:3" x14ac:dyDescent="0.35">
      <c r="A3434" s="1">
        <v>3432</v>
      </c>
      <c r="B3434">
        <v>9153.2514433860779</v>
      </c>
      <c r="C3434">
        <v>40.194987823433458</v>
      </c>
    </row>
    <row r="3435" spans="1:3" x14ac:dyDescent="0.35">
      <c r="A3435" s="1">
        <v>3433</v>
      </c>
      <c r="B3435">
        <v>9155.9185869693756</v>
      </c>
      <c r="C3435">
        <v>40.193680049895768</v>
      </c>
    </row>
    <row r="3436" spans="1:3" x14ac:dyDescent="0.35">
      <c r="A3436" s="1">
        <v>3434</v>
      </c>
      <c r="B3436">
        <v>9158.5842292308807</v>
      </c>
      <c r="C3436">
        <v>40.194163254478042</v>
      </c>
    </row>
    <row r="3437" spans="1:3" x14ac:dyDescent="0.35">
      <c r="A3437" s="1">
        <v>3435</v>
      </c>
      <c r="B3437">
        <v>9161.2373733520508</v>
      </c>
      <c r="C3437">
        <v>40.195414225479851</v>
      </c>
    </row>
    <row r="3438" spans="1:3" x14ac:dyDescent="0.35">
      <c r="A3438" s="1">
        <v>3436</v>
      </c>
      <c r="B3438">
        <v>9163.9117999076843</v>
      </c>
      <c r="C3438">
        <v>40.196039645542463</v>
      </c>
    </row>
    <row r="3439" spans="1:3" x14ac:dyDescent="0.35">
      <c r="A3439" s="1">
        <v>3437</v>
      </c>
      <c r="B3439">
        <v>9166.5857553482056</v>
      </c>
      <c r="C3439">
        <v>40.196863844945867</v>
      </c>
    </row>
    <row r="3440" spans="1:3" x14ac:dyDescent="0.35">
      <c r="A3440" s="1">
        <v>3438</v>
      </c>
      <c r="B3440">
        <v>9169.2417187690735</v>
      </c>
      <c r="C3440">
        <v>40.197148164035539</v>
      </c>
    </row>
    <row r="3441" spans="1:3" x14ac:dyDescent="0.35">
      <c r="A3441" s="1">
        <v>3439</v>
      </c>
      <c r="B3441">
        <v>9171.9017720222473</v>
      </c>
      <c r="C3441">
        <v>40.195811962253323</v>
      </c>
    </row>
    <row r="3442" spans="1:3" x14ac:dyDescent="0.35">
      <c r="A3442" s="1">
        <v>3440</v>
      </c>
      <c r="B3442">
        <v>9174.5830225944519</v>
      </c>
      <c r="C3442">
        <v>40.198057770373786</v>
      </c>
    </row>
    <row r="3443" spans="1:3" x14ac:dyDescent="0.35">
      <c r="A3443" s="1">
        <v>3441</v>
      </c>
      <c r="B3443">
        <v>9177.2468476295471</v>
      </c>
      <c r="C3443">
        <v>40.198512679950298</v>
      </c>
    </row>
    <row r="3444" spans="1:3" x14ac:dyDescent="0.35">
      <c r="A3444" s="1">
        <v>3442</v>
      </c>
      <c r="B3444">
        <v>9179.9140312671661</v>
      </c>
      <c r="C3444">
        <v>40.197858857905707</v>
      </c>
    </row>
    <row r="3445" spans="1:3" x14ac:dyDescent="0.35">
      <c r="A3445" s="1">
        <v>3443</v>
      </c>
      <c r="B3445">
        <v>9182.5799562931061</v>
      </c>
      <c r="C3445">
        <v>40.19839885692182</v>
      </c>
    </row>
    <row r="3446" spans="1:3" x14ac:dyDescent="0.35">
      <c r="A3446" s="1">
        <v>3444</v>
      </c>
      <c r="B3446">
        <v>9185.2482085227966</v>
      </c>
      <c r="C3446">
        <v>40.198370373339699</v>
      </c>
    </row>
    <row r="3447" spans="1:3" x14ac:dyDescent="0.35">
      <c r="A3447" s="1">
        <v>3445</v>
      </c>
      <c r="B3447">
        <v>9187.9169597625732</v>
      </c>
      <c r="C3447">
        <v>40.198995868514103</v>
      </c>
    </row>
    <row r="3448" spans="1:3" x14ac:dyDescent="0.35">
      <c r="A3448" s="1">
        <v>3446</v>
      </c>
      <c r="B3448">
        <v>9190.5709052085876</v>
      </c>
      <c r="C3448">
        <v>40.198569478360767</v>
      </c>
    </row>
    <row r="3449" spans="1:3" x14ac:dyDescent="0.35">
      <c r="A3449" s="1">
        <v>3447</v>
      </c>
      <c r="B3449">
        <v>9193.239501953125</v>
      </c>
      <c r="C3449">
        <v>40.197489115491813</v>
      </c>
    </row>
    <row r="3450" spans="1:3" x14ac:dyDescent="0.35">
      <c r="A3450" s="1">
        <v>3448</v>
      </c>
      <c r="B3450">
        <v>9195.9054863452911</v>
      </c>
      <c r="C3450">
        <v>40.198029206453093</v>
      </c>
    </row>
    <row r="3451" spans="1:3" x14ac:dyDescent="0.35">
      <c r="A3451" s="1">
        <v>3449</v>
      </c>
      <c r="B3451">
        <v>9198.5774488449097</v>
      </c>
      <c r="C3451">
        <v>40.198569369797042</v>
      </c>
    </row>
    <row r="3452" spans="1:3" x14ac:dyDescent="0.35">
      <c r="A3452" s="1">
        <v>3450</v>
      </c>
      <c r="B3452">
        <v>9201.2454237937927</v>
      </c>
      <c r="C3452">
        <v>40.198654772222248</v>
      </c>
    </row>
    <row r="3453" spans="1:3" x14ac:dyDescent="0.35">
      <c r="A3453" s="1">
        <v>3451</v>
      </c>
      <c r="B3453">
        <v>9203.905017375946</v>
      </c>
      <c r="C3453">
        <v>40.198967491252937</v>
      </c>
    </row>
    <row r="3454" spans="1:3" x14ac:dyDescent="0.35">
      <c r="A3454" s="1">
        <v>3452</v>
      </c>
      <c r="B3454">
        <v>9206.577556848526</v>
      </c>
      <c r="C3454">
        <v>40.200588029606017</v>
      </c>
    </row>
    <row r="3455" spans="1:3" x14ac:dyDescent="0.35">
      <c r="A3455" s="1">
        <v>3453</v>
      </c>
      <c r="B3455">
        <v>9209.2436711788177</v>
      </c>
      <c r="C3455">
        <v>40.200587971118878</v>
      </c>
    </row>
    <row r="3456" spans="1:3" x14ac:dyDescent="0.35">
      <c r="A3456" s="1">
        <v>3454</v>
      </c>
      <c r="B3456">
        <v>9211.9084813594818</v>
      </c>
      <c r="C3456">
        <v>40.201270139939353</v>
      </c>
    </row>
    <row r="3457" spans="1:3" x14ac:dyDescent="0.35">
      <c r="A3457" s="1">
        <v>3455</v>
      </c>
      <c r="B3457">
        <v>9214.5742740631104</v>
      </c>
      <c r="C3457">
        <v>40.200900622722592</v>
      </c>
    </row>
    <row r="3458" spans="1:3" x14ac:dyDescent="0.35">
      <c r="A3458" s="1">
        <v>3456</v>
      </c>
      <c r="B3458">
        <v>9217.2440741062164</v>
      </c>
      <c r="C3458">
        <v>40.202407465291429</v>
      </c>
    </row>
    <row r="3459" spans="1:3" x14ac:dyDescent="0.35">
      <c r="A3459" s="1">
        <v>3457</v>
      </c>
      <c r="B3459">
        <v>9219.912992477417</v>
      </c>
      <c r="C3459">
        <v>40.203288695716303</v>
      </c>
    </row>
    <row r="3460" spans="1:3" x14ac:dyDescent="0.35">
      <c r="A3460" s="1">
        <v>3458</v>
      </c>
      <c r="B3460">
        <v>9222.5795204639435</v>
      </c>
      <c r="C3460">
        <v>40.202549587672493</v>
      </c>
    </row>
    <row r="3461" spans="1:3" x14ac:dyDescent="0.35">
      <c r="A3461" s="1">
        <v>3459</v>
      </c>
      <c r="B3461">
        <v>9225.2467000484467</v>
      </c>
      <c r="C3461">
        <v>40.204539377860741</v>
      </c>
    </row>
    <row r="3462" spans="1:3" x14ac:dyDescent="0.35">
      <c r="A3462" s="1">
        <v>3460</v>
      </c>
      <c r="B3462">
        <v>9227.9143989086151</v>
      </c>
      <c r="C3462">
        <v>40.206131404023822</v>
      </c>
    </row>
    <row r="3463" spans="1:3" x14ac:dyDescent="0.35">
      <c r="A3463" s="1">
        <v>3461</v>
      </c>
      <c r="B3463">
        <v>9230.5746505260468</v>
      </c>
      <c r="C3463">
        <v>40.206074498844558</v>
      </c>
    </row>
    <row r="3464" spans="1:3" x14ac:dyDescent="0.35">
      <c r="A3464" s="1">
        <v>3462</v>
      </c>
      <c r="B3464">
        <v>9233.2425084114075</v>
      </c>
      <c r="C3464">
        <v>40.206273459182682</v>
      </c>
    </row>
    <row r="3465" spans="1:3" x14ac:dyDescent="0.35">
      <c r="A3465" s="1">
        <v>3463</v>
      </c>
      <c r="B3465">
        <v>9235.9100348949432</v>
      </c>
      <c r="C3465">
        <v>40.207467357056153</v>
      </c>
    </row>
    <row r="3466" spans="1:3" x14ac:dyDescent="0.35">
      <c r="A3466" s="1">
        <v>3464</v>
      </c>
      <c r="B3466">
        <v>9238.5773942470551</v>
      </c>
      <c r="C3466">
        <v>40.207751558495247</v>
      </c>
    </row>
    <row r="3467" spans="1:3" x14ac:dyDescent="0.35">
      <c r="A3467" s="1">
        <v>3465</v>
      </c>
      <c r="B3467">
        <v>9241.2479000091553</v>
      </c>
      <c r="C3467">
        <v>40.207268478075562</v>
      </c>
    </row>
    <row r="3468" spans="1:3" x14ac:dyDescent="0.35">
      <c r="A3468" s="1">
        <v>3466</v>
      </c>
      <c r="B3468">
        <v>9243.912055015564</v>
      </c>
      <c r="C3468">
        <v>40.207126337224622</v>
      </c>
    </row>
    <row r="3469" spans="1:3" x14ac:dyDescent="0.35">
      <c r="A3469" s="1">
        <v>3467</v>
      </c>
      <c r="B3469">
        <v>9246.5720458030701</v>
      </c>
      <c r="C3469">
        <v>40.207950587777887</v>
      </c>
    </row>
    <row r="3470" spans="1:3" x14ac:dyDescent="0.35">
      <c r="A3470" s="1">
        <v>3468</v>
      </c>
      <c r="B3470">
        <v>9249.2437570095062</v>
      </c>
      <c r="C3470">
        <v>40.209400423304999</v>
      </c>
    </row>
    <row r="3471" spans="1:3" x14ac:dyDescent="0.35">
      <c r="A3471" s="1">
        <v>3469</v>
      </c>
      <c r="B3471">
        <v>9251.9162867069244</v>
      </c>
      <c r="C3471">
        <v>40.209798244077327</v>
      </c>
    </row>
    <row r="3472" spans="1:3" x14ac:dyDescent="0.35">
      <c r="A3472" s="1">
        <v>3470</v>
      </c>
      <c r="B3472">
        <v>9254.5804371833801</v>
      </c>
      <c r="C3472">
        <v>40.209570877833563</v>
      </c>
    </row>
    <row r="3473" spans="1:3" x14ac:dyDescent="0.35">
      <c r="A3473" s="1">
        <v>3471</v>
      </c>
      <c r="B3473">
        <v>9257.2482354640961</v>
      </c>
      <c r="C3473">
        <v>40.211162962703582</v>
      </c>
    </row>
    <row r="3474" spans="1:3" x14ac:dyDescent="0.35">
      <c r="A3474" s="1">
        <v>3472</v>
      </c>
      <c r="B3474">
        <v>9259.9090192317963</v>
      </c>
      <c r="C3474">
        <v>40.210622976481737</v>
      </c>
    </row>
    <row r="3475" spans="1:3" x14ac:dyDescent="0.35">
      <c r="A3475" s="1">
        <v>3473</v>
      </c>
      <c r="B3475">
        <v>9262.5848376750946</v>
      </c>
      <c r="C3475">
        <v>40.211248399123008</v>
      </c>
    </row>
    <row r="3476" spans="1:3" x14ac:dyDescent="0.35">
      <c r="A3476" s="1">
        <v>3474</v>
      </c>
      <c r="B3476">
        <v>9265.2508811950684</v>
      </c>
      <c r="C3476">
        <v>40.210168280714207</v>
      </c>
    </row>
    <row r="3477" spans="1:3" x14ac:dyDescent="0.35">
      <c r="A3477" s="1">
        <v>3475</v>
      </c>
      <c r="B3477">
        <v>9267.9092979431152</v>
      </c>
      <c r="C3477">
        <v>40.209144701001691</v>
      </c>
    </row>
    <row r="3478" spans="1:3" x14ac:dyDescent="0.35">
      <c r="A3478" s="1">
        <v>3476</v>
      </c>
      <c r="B3478">
        <v>9270.5718848705292</v>
      </c>
      <c r="C3478">
        <v>40.208149665261828</v>
      </c>
    </row>
    <row r="3479" spans="1:3" x14ac:dyDescent="0.35">
      <c r="A3479" s="1">
        <v>3477</v>
      </c>
      <c r="B3479">
        <v>9273.248539686203</v>
      </c>
      <c r="C3479">
        <v>40.209286570544478</v>
      </c>
    </row>
    <row r="3480" spans="1:3" x14ac:dyDescent="0.35">
      <c r="A3480" s="1">
        <v>3478</v>
      </c>
      <c r="B3480">
        <v>9275.9050390720367</v>
      </c>
      <c r="C3480">
        <v>40.209315253290427</v>
      </c>
    </row>
    <row r="3481" spans="1:3" x14ac:dyDescent="0.35">
      <c r="A3481" s="1">
        <v>3479</v>
      </c>
      <c r="B3481">
        <v>9278.5792949199677</v>
      </c>
      <c r="C3481">
        <v>40.209514394259607</v>
      </c>
    </row>
    <row r="3482" spans="1:3" x14ac:dyDescent="0.35">
      <c r="A3482" s="1">
        <v>3480</v>
      </c>
      <c r="B3482">
        <v>9281.248651266098</v>
      </c>
      <c r="C3482">
        <v>40.210566004842008</v>
      </c>
    </row>
    <row r="3483" spans="1:3" x14ac:dyDescent="0.35">
      <c r="A3483" s="1">
        <v>3481</v>
      </c>
      <c r="B3483">
        <v>9283.9120383262634</v>
      </c>
      <c r="C3483">
        <v>40.210509205482019</v>
      </c>
    </row>
    <row r="3484" spans="1:3" x14ac:dyDescent="0.35">
      <c r="A3484" s="1">
        <v>3482</v>
      </c>
      <c r="B3484">
        <v>9286.5790662765503</v>
      </c>
      <c r="C3484">
        <v>40.209969136897627</v>
      </c>
    </row>
    <row r="3485" spans="1:3" x14ac:dyDescent="0.35">
      <c r="A3485" s="1">
        <v>3483</v>
      </c>
      <c r="B3485">
        <v>9289.248485326767</v>
      </c>
      <c r="C3485">
        <v>40.20908787923527</v>
      </c>
    </row>
    <row r="3486" spans="1:3" x14ac:dyDescent="0.35">
      <c r="A3486" s="1">
        <v>3484</v>
      </c>
      <c r="B3486">
        <v>9291.9125459194183</v>
      </c>
      <c r="C3486">
        <v>40.209769993417851</v>
      </c>
    </row>
    <row r="3487" spans="1:3" x14ac:dyDescent="0.35">
      <c r="A3487" s="1">
        <v>3485</v>
      </c>
      <c r="B3487">
        <v>9294.5827362537384</v>
      </c>
      <c r="C3487">
        <v>40.209371998281931</v>
      </c>
    </row>
    <row r="3488" spans="1:3" x14ac:dyDescent="0.35">
      <c r="A3488" s="1">
        <v>3486</v>
      </c>
      <c r="B3488">
        <v>9297.2496476173401</v>
      </c>
      <c r="C3488">
        <v>40.209770062172041</v>
      </c>
    </row>
    <row r="3489" spans="1:3" x14ac:dyDescent="0.35">
      <c r="A3489" s="1">
        <v>3487</v>
      </c>
      <c r="B3489">
        <v>9299.9137353897095</v>
      </c>
      <c r="C3489">
        <v>40.210054201151493</v>
      </c>
    </row>
    <row r="3490" spans="1:3" x14ac:dyDescent="0.35">
      <c r="A3490" s="1">
        <v>3488</v>
      </c>
      <c r="B3490">
        <v>9302.5826606750488</v>
      </c>
      <c r="C3490">
        <v>40.209969169491323</v>
      </c>
    </row>
    <row r="3491" spans="1:3" x14ac:dyDescent="0.35">
      <c r="A3491" s="1">
        <v>3489</v>
      </c>
      <c r="B3491">
        <v>9305.2385723590851</v>
      </c>
      <c r="C3491">
        <v>40.210196441622529</v>
      </c>
    </row>
    <row r="3492" spans="1:3" x14ac:dyDescent="0.35">
      <c r="A3492" s="1">
        <v>3490</v>
      </c>
      <c r="B3492">
        <v>9307.9039008617401</v>
      </c>
      <c r="C3492">
        <v>40.210935443642398</v>
      </c>
    </row>
    <row r="3493" spans="1:3" x14ac:dyDescent="0.35">
      <c r="A3493" s="1">
        <v>3491</v>
      </c>
      <c r="B3493">
        <v>9310.5777904987335</v>
      </c>
      <c r="C3493">
        <v>40.211987149526323</v>
      </c>
    </row>
    <row r="3494" spans="1:3" x14ac:dyDescent="0.35">
      <c r="A3494" s="1">
        <v>3492</v>
      </c>
      <c r="B3494">
        <v>9313.2435989379883</v>
      </c>
      <c r="C3494">
        <v>40.212697866512727</v>
      </c>
    </row>
    <row r="3495" spans="1:3" x14ac:dyDescent="0.35">
      <c r="A3495" s="1">
        <v>3493</v>
      </c>
      <c r="B3495">
        <v>9315.9177169799805</v>
      </c>
      <c r="C3495">
        <v>40.212840108245352</v>
      </c>
    </row>
    <row r="3496" spans="1:3" x14ac:dyDescent="0.35">
      <c r="A3496" s="1">
        <v>3494</v>
      </c>
      <c r="B3496">
        <v>9318.5831577777863</v>
      </c>
      <c r="C3496">
        <v>40.212868573694351</v>
      </c>
    </row>
    <row r="3497" spans="1:3" x14ac:dyDescent="0.35">
      <c r="A3497" s="1">
        <v>3495</v>
      </c>
      <c r="B3497">
        <v>9321.2449991703033</v>
      </c>
      <c r="C3497">
        <v>40.21289692449686</v>
      </c>
    </row>
    <row r="3498" spans="1:3" x14ac:dyDescent="0.35">
      <c r="A3498" s="1">
        <v>3496</v>
      </c>
      <c r="B3498">
        <v>9323.9129345417023</v>
      </c>
      <c r="C3498">
        <v>40.213721425945742</v>
      </c>
    </row>
    <row r="3499" spans="1:3" x14ac:dyDescent="0.35">
      <c r="A3499" s="1">
        <v>3497</v>
      </c>
      <c r="B3499">
        <v>9326.5716958045959</v>
      </c>
      <c r="C3499">
        <v>40.212641323158998</v>
      </c>
    </row>
    <row r="3500" spans="1:3" x14ac:dyDescent="0.35">
      <c r="A3500" s="1">
        <v>3498</v>
      </c>
      <c r="B3500">
        <v>9329.2439205646515</v>
      </c>
      <c r="C3500">
        <v>40.212328634828133</v>
      </c>
    </row>
    <row r="3501" spans="1:3" x14ac:dyDescent="0.35">
      <c r="A3501" s="1">
        <v>3499</v>
      </c>
      <c r="B3501">
        <v>9331.9163362979889</v>
      </c>
      <c r="C3501">
        <v>40.213380450921939</v>
      </c>
    </row>
    <row r="3502" spans="1:3" x14ac:dyDescent="0.35">
      <c r="A3502" s="1">
        <v>3500</v>
      </c>
      <c r="B3502">
        <v>9334.5770289897919</v>
      </c>
      <c r="C3502">
        <v>40.21272674014272</v>
      </c>
    </row>
    <row r="3503" spans="1:3" x14ac:dyDescent="0.35">
      <c r="A3503" s="1">
        <v>3501</v>
      </c>
      <c r="B3503">
        <v>9337.2457702159882</v>
      </c>
      <c r="C3503">
        <v>40.211674938401792</v>
      </c>
    </row>
    <row r="3504" spans="1:3" x14ac:dyDescent="0.35">
      <c r="A3504" s="1">
        <v>3502</v>
      </c>
      <c r="B3504">
        <v>9339.9026310443878</v>
      </c>
      <c r="C3504">
        <v>40.211902474715629</v>
      </c>
    </row>
    <row r="3505" spans="1:3" x14ac:dyDescent="0.35">
      <c r="A3505" s="1">
        <v>3503</v>
      </c>
      <c r="B3505">
        <v>9342.5747509002686</v>
      </c>
      <c r="C3505">
        <v>40.211788633158733</v>
      </c>
    </row>
    <row r="3506" spans="1:3" x14ac:dyDescent="0.35">
      <c r="A3506" s="1">
        <v>3504</v>
      </c>
      <c r="B3506">
        <v>9345.2395243644714</v>
      </c>
      <c r="C3506">
        <v>40.211930878015778</v>
      </c>
    </row>
    <row r="3507" spans="1:3" x14ac:dyDescent="0.35">
      <c r="A3507" s="1">
        <v>3505</v>
      </c>
      <c r="B3507">
        <v>9347.9055891036987</v>
      </c>
      <c r="C3507">
        <v>40.212925830694502</v>
      </c>
    </row>
    <row r="3508" spans="1:3" x14ac:dyDescent="0.35">
      <c r="A3508" s="1">
        <v>3506</v>
      </c>
      <c r="B3508">
        <v>9350.5829215049744</v>
      </c>
      <c r="C3508">
        <v>40.212186704831751</v>
      </c>
    </row>
    <row r="3509" spans="1:3" x14ac:dyDescent="0.35">
      <c r="A3509" s="1">
        <v>3507</v>
      </c>
      <c r="B3509">
        <v>9353.2371520996094</v>
      </c>
      <c r="C3509">
        <v>40.212414085153881</v>
      </c>
    </row>
    <row r="3510" spans="1:3" x14ac:dyDescent="0.35">
      <c r="A3510" s="1">
        <v>3508</v>
      </c>
      <c r="B3510">
        <v>9355.9160397052765</v>
      </c>
      <c r="C3510">
        <v>40.211873961326027</v>
      </c>
    </row>
    <row r="3511" spans="1:3" x14ac:dyDescent="0.35">
      <c r="A3511" s="1">
        <v>3509</v>
      </c>
      <c r="B3511">
        <v>9358.5788886547089</v>
      </c>
      <c r="C3511">
        <v>40.212499346070572</v>
      </c>
    </row>
    <row r="3512" spans="1:3" x14ac:dyDescent="0.35">
      <c r="A3512" s="1">
        <v>3510</v>
      </c>
      <c r="B3512">
        <v>9361.2483162879944</v>
      </c>
      <c r="C3512">
        <v>40.212726807095592</v>
      </c>
    </row>
    <row r="3513" spans="1:3" x14ac:dyDescent="0.35">
      <c r="A3513" s="1">
        <v>3511</v>
      </c>
      <c r="B3513">
        <v>9363.9185962677002</v>
      </c>
      <c r="C3513">
        <v>40.212670100391797</v>
      </c>
    </row>
    <row r="3514" spans="1:3" x14ac:dyDescent="0.35">
      <c r="A3514" s="1">
        <v>3512</v>
      </c>
      <c r="B3514">
        <v>9366.574230670929</v>
      </c>
      <c r="C3514">
        <v>40.212527991115913</v>
      </c>
    </row>
    <row r="3515" spans="1:3" x14ac:dyDescent="0.35">
      <c r="A3515" s="1">
        <v>3513</v>
      </c>
      <c r="B3515">
        <v>9369.242701292038</v>
      </c>
      <c r="C3515">
        <v>40.213665019869786</v>
      </c>
    </row>
    <row r="3516" spans="1:3" x14ac:dyDescent="0.35">
      <c r="A3516" s="1">
        <v>3514</v>
      </c>
      <c r="B3516">
        <v>9371.9100725650787</v>
      </c>
      <c r="C3516">
        <v>40.214688383272133</v>
      </c>
    </row>
    <row r="3517" spans="1:3" x14ac:dyDescent="0.35">
      <c r="A3517" s="1">
        <v>3515</v>
      </c>
      <c r="B3517">
        <v>9374.5814070701599</v>
      </c>
      <c r="C3517">
        <v>40.21556967381138</v>
      </c>
    </row>
    <row r="3518" spans="1:3" x14ac:dyDescent="0.35">
      <c r="A3518" s="1">
        <v>3516</v>
      </c>
      <c r="B3518">
        <v>9377.2464172840118</v>
      </c>
      <c r="C3518">
        <v>40.214517950639333</v>
      </c>
    </row>
    <row r="3519" spans="1:3" x14ac:dyDescent="0.35">
      <c r="A3519" s="1">
        <v>3517</v>
      </c>
      <c r="B3519">
        <v>9379.9086902141571</v>
      </c>
      <c r="C3519">
        <v>40.214461103579147</v>
      </c>
    </row>
    <row r="3520" spans="1:3" x14ac:dyDescent="0.35">
      <c r="A3520" s="1">
        <v>3518</v>
      </c>
      <c r="B3520">
        <v>9382.5754456520081</v>
      </c>
      <c r="C3520">
        <v>40.215939404847603</v>
      </c>
    </row>
    <row r="3521" spans="1:3" x14ac:dyDescent="0.35">
      <c r="A3521" s="1">
        <v>3519</v>
      </c>
      <c r="B3521">
        <v>9385.241019487381</v>
      </c>
      <c r="C3521">
        <v>40.218014495297822</v>
      </c>
    </row>
    <row r="3522" spans="1:3" x14ac:dyDescent="0.35">
      <c r="A3522" s="1">
        <v>3520</v>
      </c>
      <c r="B3522">
        <v>9387.9109807014465</v>
      </c>
      <c r="C3522">
        <v>40.217474332223993</v>
      </c>
    </row>
    <row r="3523" spans="1:3" x14ac:dyDescent="0.35">
      <c r="A3523" s="1">
        <v>3521</v>
      </c>
      <c r="B3523">
        <v>9390.5811641216278</v>
      </c>
      <c r="C3523">
        <v>40.2189242477207</v>
      </c>
    </row>
    <row r="3524" spans="1:3" x14ac:dyDescent="0.35">
      <c r="A3524" s="1">
        <v>3522</v>
      </c>
      <c r="B3524">
        <v>9393.2489361763</v>
      </c>
      <c r="C3524">
        <v>40.219009562355502</v>
      </c>
    </row>
    <row r="3525" spans="1:3" x14ac:dyDescent="0.35">
      <c r="A3525" s="1">
        <v>3523</v>
      </c>
      <c r="B3525">
        <v>9395.9109551906586</v>
      </c>
      <c r="C3525">
        <v>40.219947744720642</v>
      </c>
    </row>
    <row r="3526" spans="1:3" x14ac:dyDescent="0.35">
      <c r="A3526" s="1">
        <v>3524</v>
      </c>
      <c r="B3526">
        <v>9398.577974319458</v>
      </c>
      <c r="C3526">
        <v>40.220828992740479</v>
      </c>
    </row>
    <row r="3527" spans="1:3" x14ac:dyDescent="0.35">
      <c r="A3527" s="1">
        <v>3525</v>
      </c>
      <c r="B3527">
        <v>9401.2529690265656</v>
      </c>
      <c r="C3527">
        <v>40.223472597661747</v>
      </c>
    </row>
    <row r="3528" spans="1:3" x14ac:dyDescent="0.35">
      <c r="A3528" s="1">
        <v>3526</v>
      </c>
      <c r="B3528">
        <v>9403.9048683643341</v>
      </c>
      <c r="C3528">
        <v>40.224354003832083</v>
      </c>
    </row>
    <row r="3529" spans="1:3" x14ac:dyDescent="0.35">
      <c r="A3529" s="1">
        <v>3527</v>
      </c>
      <c r="B3529">
        <v>9406.5771172046661</v>
      </c>
      <c r="C3529">
        <v>40.22492243542608</v>
      </c>
    </row>
    <row r="3530" spans="1:3" x14ac:dyDescent="0.35">
      <c r="A3530" s="1">
        <v>3528</v>
      </c>
      <c r="B3530">
        <v>9409.2435410022736</v>
      </c>
      <c r="C3530">
        <v>40.224837016401843</v>
      </c>
    </row>
    <row r="3531" spans="1:3" x14ac:dyDescent="0.35">
      <c r="A3531" s="1">
        <v>3529</v>
      </c>
      <c r="B3531">
        <v>9411.9159569740295</v>
      </c>
      <c r="C3531">
        <v>40.226144777637877</v>
      </c>
    </row>
    <row r="3532" spans="1:3" x14ac:dyDescent="0.35">
      <c r="A3532" s="1">
        <v>3530</v>
      </c>
      <c r="B3532">
        <v>9414.5823874473572</v>
      </c>
      <c r="C3532">
        <v>40.224268611368338</v>
      </c>
    </row>
    <row r="3533" spans="1:3" x14ac:dyDescent="0.35">
      <c r="A3533" s="1">
        <v>3531</v>
      </c>
      <c r="B3533">
        <v>9417.2482252120972</v>
      </c>
      <c r="C3533">
        <v>40.226144836401431</v>
      </c>
    </row>
    <row r="3534" spans="1:3" x14ac:dyDescent="0.35">
      <c r="A3534" s="1">
        <v>3532</v>
      </c>
      <c r="B3534">
        <v>9419.9180672168732</v>
      </c>
      <c r="C3534">
        <v>40.227111128998168</v>
      </c>
    </row>
    <row r="3535" spans="1:3" x14ac:dyDescent="0.35">
      <c r="A3535" s="1">
        <v>3533</v>
      </c>
      <c r="B3535">
        <v>9422.5858280658722</v>
      </c>
      <c r="C3535">
        <v>40.227025774880097</v>
      </c>
    </row>
    <row r="3536" spans="1:3" x14ac:dyDescent="0.35">
      <c r="A3536" s="1">
        <v>3534</v>
      </c>
      <c r="B3536">
        <v>9425.2496204376221</v>
      </c>
      <c r="C3536">
        <v>40.227139687948927</v>
      </c>
    </row>
    <row r="3537" spans="1:3" x14ac:dyDescent="0.35">
      <c r="A3537" s="1">
        <v>3535</v>
      </c>
      <c r="B3537">
        <v>9427.9171237945557</v>
      </c>
      <c r="C3537">
        <v>40.227139575449399</v>
      </c>
    </row>
    <row r="3538" spans="1:3" x14ac:dyDescent="0.35">
      <c r="A3538" s="1">
        <v>3536</v>
      </c>
      <c r="B3538">
        <v>9430.5754828453064</v>
      </c>
      <c r="C3538">
        <v>40.226514276241602</v>
      </c>
    </row>
    <row r="3539" spans="1:3" x14ac:dyDescent="0.35">
      <c r="A3539" s="1">
        <v>3537</v>
      </c>
      <c r="B3539">
        <v>9433.2406649589539</v>
      </c>
      <c r="C3539">
        <v>40.226457707156897</v>
      </c>
    </row>
    <row r="3540" spans="1:3" x14ac:dyDescent="0.35">
      <c r="A3540" s="1">
        <v>3538</v>
      </c>
      <c r="B3540">
        <v>9435.9169628620148</v>
      </c>
      <c r="C3540">
        <v>40.226997744754797</v>
      </c>
    </row>
    <row r="3541" spans="1:3" x14ac:dyDescent="0.35">
      <c r="A3541" s="1">
        <v>3539</v>
      </c>
      <c r="B3541">
        <v>9438.5738182067871</v>
      </c>
      <c r="C3541">
        <v>40.226827248653358</v>
      </c>
    </row>
    <row r="3542" spans="1:3" x14ac:dyDescent="0.35">
      <c r="A3542" s="1">
        <v>3540</v>
      </c>
      <c r="B3542">
        <v>9441.2367041110992</v>
      </c>
      <c r="C3542">
        <v>40.226684966812421</v>
      </c>
    </row>
    <row r="3543" spans="1:3" x14ac:dyDescent="0.35">
      <c r="A3543" s="1">
        <v>3541</v>
      </c>
      <c r="B3543">
        <v>9443.9017629623413</v>
      </c>
      <c r="C3543">
        <v>40.225747084689623</v>
      </c>
    </row>
    <row r="3544" spans="1:3" x14ac:dyDescent="0.35">
      <c r="A3544" s="1">
        <v>3542</v>
      </c>
      <c r="B3544">
        <v>9446.5814445018768</v>
      </c>
      <c r="C3544">
        <v>40.226173593605893</v>
      </c>
    </row>
    <row r="3545" spans="1:3" x14ac:dyDescent="0.35">
      <c r="A3545" s="1">
        <v>3543</v>
      </c>
      <c r="B3545">
        <v>9449.2362313270569</v>
      </c>
      <c r="C3545">
        <v>40.225803836863783</v>
      </c>
    </row>
    <row r="3546" spans="1:3" x14ac:dyDescent="0.35">
      <c r="A3546" s="1">
        <v>3544</v>
      </c>
      <c r="B3546">
        <v>9451.9062225818634</v>
      </c>
      <c r="C3546">
        <v>40.226457684790333</v>
      </c>
    </row>
    <row r="3547" spans="1:3" x14ac:dyDescent="0.35">
      <c r="A3547" s="1">
        <v>3545</v>
      </c>
      <c r="B3547">
        <v>9454.5779571533203</v>
      </c>
      <c r="C3547">
        <v>40.22682731652138</v>
      </c>
    </row>
    <row r="3548" spans="1:3" x14ac:dyDescent="0.35">
      <c r="A3548" s="1">
        <v>3546</v>
      </c>
      <c r="B3548">
        <v>9457.2514944076538</v>
      </c>
      <c r="C3548">
        <v>40.228163446654293</v>
      </c>
    </row>
    <row r="3549" spans="1:3" x14ac:dyDescent="0.35">
      <c r="A3549" s="1">
        <v>3547</v>
      </c>
      <c r="B3549">
        <v>9459.9120762348175</v>
      </c>
      <c r="C3549">
        <v>40.228817237434399</v>
      </c>
    </row>
    <row r="3550" spans="1:3" x14ac:dyDescent="0.35">
      <c r="A3550" s="1">
        <v>3548</v>
      </c>
      <c r="B3550">
        <v>9462.5751285552979</v>
      </c>
      <c r="C3550">
        <v>40.229726727269707</v>
      </c>
    </row>
    <row r="3551" spans="1:3" x14ac:dyDescent="0.35">
      <c r="A3551" s="1">
        <v>3549</v>
      </c>
      <c r="B3551">
        <v>9465.2469198703766</v>
      </c>
      <c r="C3551">
        <v>40.23046585541811</v>
      </c>
    </row>
    <row r="3552" spans="1:3" x14ac:dyDescent="0.35">
      <c r="A3552" s="1">
        <v>3550</v>
      </c>
      <c r="B3552">
        <v>9467.9159240722656</v>
      </c>
      <c r="C3552">
        <v>40.230551177731499</v>
      </c>
    </row>
    <row r="3553" spans="1:3" x14ac:dyDescent="0.35">
      <c r="A3553" s="1">
        <v>3551</v>
      </c>
      <c r="B3553">
        <v>9470.5794939994812</v>
      </c>
      <c r="C3553">
        <v>40.229755015432993</v>
      </c>
    </row>
    <row r="3554" spans="1:3" x14ac:dyDescent="0.35">
      <c r="A3554" s="1">
        <v>3552</v>
      </c>
      <c r="B3554">
        <v>9473.246657371521</v>
      </c>
      <c r="C3554">
        <v>40.230551139747718</v>
      </c>
    </row>
    <row r="3555" spans="1:3" x14ac:dyDescent="0.35">
      <c r="A3555" s="1">
        <v>3553</v>
      </c>
      <c r="B3555">
        <v>9475.9167819023132</v>
      </c>
      <c r="C3555">
        <v>40.23063628846765</v>
      </c>
    </row>
    <row r="3556" spans="1:3" x14ac:dyDescent="0.35">
      <c r="A3556" s="1">
        <v>3554</v>
      </c>
      <c r="B3556">
        <v>9478.5804996490479</v>
      </c>
      <c r="C3556">
        <v>40.232796679009823</v>
      </c>
    </row>
    <row r="3557" spans="1:3" x14ac:dyDescent="0.35">
      <c r="A3557" s="1">
        <v>3555</v>
      </c>
      <c r="B3557">
        <v>9481.2518985271454</v>
      </c>
      <c r="C3557">
        <v>40.232341882807503</v>
      </c>
    </row>
    <row r="3558" spans="1:3" x14ac:dyDescent="0.35">
      <c r="A3558" s="1">
        <v>3556</v>
      </c>
      <c r="B3558">
        <v>9483.911212682724</v>
      </c>
      <c r="C3558">
        <v>40.232313507465747</v>
      </c>
    </row>
    <row r="3559" spans="1:3" x14ac:dyDescent="0.35">
      <c r="A3559" s="1">
        <v>3557</v>
      </c>
      <c r="B3559">
        <v>9486.5764539241791</v>
      </c>
      <c r="C3559">
        <v>40.233876976097797</v>
      </c>
    </row>
    <row r="3560" spans="1:3" x14ac:dyDescent="0.35">
      <c r="A3560" s="1">
        <v>3558</v>
      </c>
      <c r="B3560">
        <v>9489.2503869533539</v>
      </c>
      <c r="C3560">
        <v>40.235298359920193</v>
      </c>
    </row>
    <row r="3561" spans="1:3" x14ac:dyDescent="0.35">
      <c r="A3561" s="1">
        <v>3559</v>
      </c>
      <c r="B3561">
        <v>9491.9080600738525</v>
      </c>
      <c r="C3561">
        <v>40.234360196743083</v>
      </c>
    </row>
    <row r="3562" spans="1:3" x14ac:dyDescent="0.35">
      <c r="A3562" s="1">
        <v>3560</v>
      </c>
      <c r="B3562">
        <v>9494.575688123703</v>
      </c>
      <c r="C3562">
        <v>40.236094311894469</v>
      </c>
    </row>
    <row r="3563" spans="1:3" x14ac:dyDescent="0.35">
      <c r="A3563" s="1">
        <v>3561</v>
      </c>
      <c r="B3563">
        <v>9497.2427520751953</v>
      </c>
      <c r="C3563">
        <v>40.236890056274703</v>
      </c>
    </row>
    <row r="3564" spans="1:3" x14ac:dyDescent="0.35">
      <c r="A3564" s="1">
        <v>3562</v>
      </c>
      <c r="B3564">
        <v>9499.9117994308472</v>
      </c>
      <c r="C3564">
        <v>40.238055464570593</v>
      </c>
    </row>
    <row r="3565" spans="1:3" x14ac:dyDescent="0.35">
      <c r="A3565" s="1">
        <v>3563</v>
      </c>
      <c r="B3565">
        <v>9502.5726561546326</v>
      </c>
      <c r="C3565">
        <v>40.238595510406341</v>
      </c>
    </row>
    <row r="3566" spans="1:3" x14ac:dyDescent="0.35">
      <c r="A3566" s="1">
        <v>3564</v>
      </c>
      <c r="B3566">
        <v>9505.2388632297516</v>
      </c>
      <c r="C3566">
        <v>40.239334651439293</v>
      </c>
    </row>
    <row r="3567" spans="1:3" x14ac:dyDescent="0.35">
      <c r="A3567" s="1">
        <v>3565</v>
      </c>
      <c r="B3567">
        <v>9507.9042272567749</v>
      </c>
      <c r="C3567">
        <v>40.239419869351622</v>
      </c>
    </row>
    <row r="3568" spans="1:3" x14ac:dyDescent="0.35">
      <c r="A3568" s="1">
        <v>3566</v>
      </c>
      <c r="B3568">
        <v>9510.5762701034546</v>
      </c>
      <c r="C3568">
        <v>40.24055692577052</v>
      </c>
    </row>
    <row r="3569" spans="1:3" x14ac:dyDescent="0.35">
      <c r="A3569" s="1">
        <v>3567</v>
      </c>
      <c r="B3569">
        <v>9513.2460198402405</v>
      </c>
      <c r="C3569">
        <v>40.23924926799306</v>
      </c>
    </row>
    <row r="3570" spans="1:3" x14ac:dyDescent="0.35">
      <c r="A3570" s="1">
        <v>3568</v>
      </c>
      <c r="B3570">
        <v>9515.911162853241</v>
      </c>
      <c r="C3570">
        <v>40.240812882286221</v>
      </c>
    </row>
    <row r="3571" spans="1:3" x14ac:dyDescent="0.35">
      <c r="A3571" s="1">
        <v>3569</v>
      </c>
      <c r="B3571">
        <v>9518.5804958343506</v>
      </c>
      <c r="C3571">
        <v>40.241011666847633</v>
      </c>
    </row>
    <row r="3572" spans="1:3" x14ac:dyDescent="0.35">
      <c r="A3572" s="1">
        <v>3570</v>
      </c>
      <c r="B3572">
        <v>9521.248352766037</v>
      </c>
      <c r="C3572">
        <v>40.242376169935781</v>
      </c>
    </row>
    <row r="3573" spans="1:3" x14ac:dyDescent="0.35">
      <c r="A3573" s="1">
        <v>3571</v>
      </c>
      <c r="B3573">
        <v>9523.9143688678741</v>
      </c>
      <c r="C3573">
        <v>40.242887790873937</v>
      </c>
    </row>
    <row r="3574" spans="1:3" x14ac:dyDescent="0.35">
      <c r="A3574" s="1">
        <v>3572</v>
      </c>
      <c r="B3574">
        <v>9526.584440946579</v>
      </c>
      <c r="C3574">
        <v>40.243172051806667</v>
      </c>
    </row>
    <row r="3575" spans="1:3" x14ac:dyDescent="0.35">
      <c r="A3575" s="1">
        <v>3573</v>
      </c>
      <c r="B3575">
        <v>9529.2405610084534</v>
      </c>
      <c r="C3575">
        <v>40.24243273992289</v>
      </c>
    </row>
    <row r="3576" spans="1:3" x14ac:dyDescent="0.35">
      <c r="A3576" s="1">
        <v>3574</v>
      </c>
      <c r="B3576">
        <v>9531.916029214859</v>
      </c>
      <c r="C3576">
        <v>40.244479611123893</v>
      </c>
    </row>
    <row r="3577" spans="1:3" x14ac:dyDescent="0.35">
      <c r="A3577" s="1">
        <v>3575</v>
      </c>
      <c r="B3577">
        <v>9534.5837223529816</v>
      </c>
      <c r="C3577">
        <v>40.244309021330601</v>
      </c>
    </row>
    <row r="3578" spans="1:3" x14ac:dyDescent="0.35">
      <c r="A3578" s="1">
        <v>3576</v>
      </c>
      <c r="B3578">
        <v>9537.2406768798828</v>
      </c>
      <c r="C3578">
        <v>40.244280623040829</v>
      </c>
    </row>
    <row r="3579" spans="1:3" x14ac:dyDescent="0.35">
      <c r="A3579" s="1">
        <v>3577</v>
      </c>
      <c r="B3579">
        <v>9539.9122915267944</v>
      </c>
      <c r="C3579">
        <v>40.244223912917739</v>
      </c>
    </row>
    <row r="3580" spans="1:3" x14ac:dyDescent="0.35">
      <c r="A3580" s="1">
        <v>3578</v>
      </c>
      <c r="B3580">
        <v>9542.5816314220428</v>
      </c>
      <c r="C3580">
        <v>40.245161879309862</v>
      </c>
    </row>
    <row r="3581" spans="1:3" x14ac:dyDescent="0.35">
      <c r="A3581" s="1">
        <v>3579</v>
      </c>
      <c r="B3581">
        <v>9545.2499785423279</v>
      </c>
      <c r="C3581">
        <v>40.245701875846613</v>
      </c>
    </row>
    <row r="3582" spans="1:3" x14ac:dyDescent="0.35">
      <c r="A3582" s="1">
        <v>3580</v>
      </c>
      <c r="B3582">
        <v>9547.9026119709015</v>
      </c>
      <c r="C3582">
        <v>40.246810681088228</v>
      </c>
    </row>
    <row r="3583" spans="1:3" x14ac:dyDescent="0.35">
      <c r="A3583" s="1">
        <v>3581</v>
      </c>
      <c r="B3583">
        <v>9550.5829727649689</v>
      </c>
      <c r="C3583">
        <v>40.244536658401998</v>
      </c>
    </row>
    <row r="3584" spans="1:3" x14ac:dyDescent="0.35">
      <c r="A3584" s="1">
        <v>3582</v>
      </c>
      <c r="B3584">
        <v>9553.2480134963989</v>
      </c>
      <c r="C3584">
        <v>40.245702175405029</v>
      </c>
    </row>
    <row r="3585" spans="1:3" x14ac:dyDescent="0.35">
      <c r="A3585" s="1">
        <v>3583</v>
      </c>
      <c r="B3585">
        <v>9555.9119610786438</v>
      </c>
      <c r="C3585">
        <v>40.246498053779092</v>
      </c>
    </row>
    <row r="3586" spans="1:3" x14ac:dyDescent="0.35">
      <c r="A3586" s="1">
        <v>3584</v>
      </c>
      <c r="B3586">
        <v>9558.5848116874695</v>
      </c>
      <c r="C3586">
        <v>40.245559934228893</v>
      </c>
    </row>
    <row r="3587" spans="1:3" x14ac:dyDescent="0.35">
      <c r="A3587" s="1">
        <v>3585</v>
      </c>
      <c r="B3587">
        <v>9561.2451522350311</v>
      </c>
      <c r="C3587">
        <v>40.247123567978853</v>
      </c>
    </row>
    <row r="3588" spans="1:3" x14ac:dyDescent="0.35">
      <c r="A3588" s="1">
        <v>3586</v>
      </c>
      <c r="B3588">
        <v>9563.9127850532532</v>
      </c>
      <c r="C3588">
        <v>40.246526543874687</v>
      </c>
    </row>
    <row r="3589" spans="1:3" x14ac:dyDescent="0.35">
      <c r="A3589" s="1">
        <v>3587</v>
      </c>
      <c r="B3589">
        <v>9566.580041885376</v>
      </c>
      <c r="C3589">
        <v>40.246611720814848</v>
      </c>
    </row>
    <row r="3590" spans="1:3" x14ac:dyDescent="0.35">
      <c r="A3590" s="1">
        <v>3588</v>
      </c>
      <c r="B3590">
        <v>9569.2506000995636</v>
      </c>
      <c r="C3590">
        <v>40.246498092405758</v>
      </c>
    </row>
    <row r="3591" spans="1:3" x14ac:dyDescent="0.35">
      <c r="A3591" s="1">
        <v>3589</v>
      </c>
      <c r="B3591">
        <v>9571.9069867134094</v>
      </c>
      <c r="C3591">
        <v>40.246441163700943</v>
      </c>
    </row>
    <row r="3592" spans="1:3" x14ac:dyDescent="0.35">
      <c r="A3592" s="1">
        <v>3590</v>
      </c>
      <c r="B3592">
        <v>9574.5747923851013</v>
      </c>
      <c r="C3592">
        <v>40.24581603584349</v>
      </c>
    </row>
    <row r="3593" spans="1:3" x14ac:dyDescent="0.35">
      <c r="A3593" s="1">
        <v>3591</v>
      </c>
      <c r="B3593">
        <v>9577.2393109798431</v>
      </c>
      <c r="C3593">
        <v>40.246213925270041</v>
      </c>
    </row>
    <row r="3594" spans="1:3" x14ac:dyDescent="0.35">
      <c r="A3594" s="1">
        <v>3592</v>
      </c>
      <c r="B3594">
        <v>9579.9091353416443</v>
      </c>
      <c r="C3594">
        <v>40.246498364871947</v>
      </c>
    </row>
    <row r="3595" spans="1:3" x14ac:dyDescent="0.35">
      <c r="A3595" s="1">
        <v>3593</v>
      </c>
      <c r="B3595">
        <v>9582.5869772434235</v>
      </c>
      <c r="C3595">
        <v>40.246327658338203</v>
      </c>
    </row>
    <row r="3596" spans="1:3" x14ac:dyDescent="0.35">
      <c r="A3596" s="1">
        <v>3594</v>
      </c>
      <c r="B3596">
        <v>9585.2369771003723</v>
      </c>
      <c r="C3596">
        <v>40.246384696785562</v>
      </c>
    </row>
    <row r="3597" spans="1:3" x14ac:dyDescent="0.35">
      <c r="A3597" s="1">
        <v>3595</v>
      </c>
      <c r="B3597">
        <v>9587.9153513908386</v>
      </c>
      <c r="C3597">
        <v>40.245759118788989</v>
      </c>
    </row>
    <row r="3598" spans="1:3" x14ac:dyDescent="0.35">
      <c r="A3598" s="1">
        <v>3596</v>
      </c>
      <c r="B3598">
        <v>9590.5853846073151</v>
      </c>
      <c r="C3598">
        <v>40.245474852601831</v>
      </c>
    </row>
    <row r="3599" spans="1:3" x14ac:dyDescent="0.35">
      <c r="A3599" s="1">
        <v>3597</v>
      </c>
      <c r="B3599">
        <v>9593.248321056366</v>
      </c>
      <c r="C3599">
        <v>40.247805894266349</v>
      </c>
    </row>
    <row r="3600" spans="1:3" x14ac:dyDescent="0.35">
      <c r="A3600" s="1">
        <v>3598</v>
      </c>
      <c r="B3600">
        <v>9595.9149904251099</v>
      </c>
      <c r="C3600">
        <v>40.247748991275671</v>
      </c>
    </row>
    <row r="3601" spans="1:3" x14ac:dyDescent="0.35">
      <c r="A3601" s="1">
        <v>3599</v>
      </c>
      <c r="B3601">
        <v>9598.5738942623138</v>
      </c>
      <c r="C3601">
        <v>40.248630114220227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淏铭 叶</cp:lastModifiedBy>
  <dcterms:created xsi:type="dcterms:W3CDTF">2025-07-11T17:05:46Z</dcterms:created>
  <dcterms:modified xsi:type="dcterms:W3CDTF">2025-07-12T00:31:42Z</dcterms:modified>
</cp:coreProperties>
</file>