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<sst xmlns="http://schemas.openxmlformats.org/spreadsheetml/2006/main" count="5" uniqueCount="5">
  <si>
    <t>Category</t>
  </si>
  <si>
    <t>Score</t>
  </si>
  <si>
    <t>Alpha</t>
  </si>
  <si>
    <t>Beta</t>
  </si>
  <si>
    <t>Gamma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</si>
</sst>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v>Performance Chart</c:v>
      </c:tx>
    </c:title>
    <c:plotArea>
      <c:layout/>
      <c:barChart>
        <c:barDir val="col"/>
        <c:ser>
          <c:idx val="0"/>
          <c:order val="0"/>
          <c:tx>
            <c:v>Score</c:v>
          </c:tx>
          <c:val>
            <c:numRef>
              <c:f>Sheet1!$B$2:$B$4</c:f>
            </c:numRef>
          </c:val>
        </c:ser>
      </c:barChart>
    </c:plotArea>
  </c:chart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Chart1" Type="http://schemas.openxmlformats.org/officeDocument/2006/relationships/chart" Target="../charts/chart1.xml"/></Relationships>
</file>

<file path=xl/drawings/drawing1.xml><?xml version="1.0" encoding="UTF-8" standalone="yes"?>
<xdr:wsDr xmlns:xdr="http://schemas.openxmlformats.org/drawingml/2006/spreadsheetDrawing" xmlns:a="http://schemas.openxmlformats.org/drawingml/2006/main"><xdr:oneCellAnchor editAs="oneCell"><xdr:from><xdr:col>3</xdr:col><xdr:colOff>0</xdr:colOff><xdr:row>1</xdr:row><xdr:rowOff>0</xdr:rowOff></xdr:from><xdr:ext cx="609600" cy="609600"/><xdr:pic><xdr:nvPicPr><xdr:cNvPr id="1" name="Picture 1"><a:extLst><a:ext uri="{FF2B5EF4-FFF2-40B4-BE49-F238E27FC236}"><a16:creationId xmlns:a16="http://schemas.microsoft.com/office/drawing/2014/main" id="{00000000-0008-0000-0000-000002000000}"/></a:ext></a:extLst></xdr:cNvPr><xdr:cNvPicPr><a:picLocks noChangeAspect="1"/></xdr:cNvPicPr></xdr:nvPicPr><xdr:blipFill><a:blip xmlns:r="http://schemas.openxmlformats.org/officeDocument/2006/relationships" r:embed="rId1" cstate="print"/><a:stretch><a:fillRect/></a:stretch></xdr:blipFill><xdr:spPr><a:xfrm><a:off x="0" y="0"/><a:ext cx="0" cy="0"/></a:xfrm><a:prstGeom prst="rect"><a:avLst/></a:prstGeom></xdr:spPr></xdr:pic><xdr:clientData/></xdr:oneCellAnchor><xdr:twoCellAncho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from><xdr:col>5</xdr:col><xdr:colOff>0</xdr:colOff><xdr:row>1</xdr:row><xdr:rowOff>0</xdr:rowOff></xdr:from>
  <xdr:to><xdr:col>10</xdr:col><xdr:colOff>0</xdr:colOff><xdr:row>10</xdr:row><xdr:rowOff>0</xdr:rowOff></xdr:rowOff></xdr:to>
  <xdr:graphicFrame macro="">
    <xdr:nvGraphicFramePr>
      <xdr:cNvPr id="2" name="Chart 1"/>
      <xdr:cNvGraphicFramePr/>
    </xdr:nvGraphicFramePr>
    <xdr:xfrm><a:off x="0" y="0"/><a:ext cx="0" cy="0"/></xdr:xfrm>
    <a:graphic>
      <a:graphicData uri="http://schemas.openxmlformats.org/drawingml/2006/chart">
        <c:chart r:id="rIdChart1"/>
      </a:graphicData>
    </a:graphic>
  </xdr:graphicFrame>
  <xdr:clientData/>
</xdr:twoCellAnchor>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FormatPr defaultRowHeight="15" outlineLevelRow="0" outlineLevelCol="0" x14ac:dyDescent="5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85</v>
      </c>
    </row>
    <row r="3" spans="1:2" x14ac:dyDescent="0.25">
      <c r="A3" t="s">
        <v>3</v>
      </c>
      <c r="B3">
        <v>92</v>
      </c>
    </row>
    <row r="4" spans="1:2" x14ac:dyDescent="0.25">
      <c r="A4" t="s">
        <v>4</v>
      </c>
      <c r="B4">
        <v>78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2026-09-18T08:09:55Z</dcterms:created>
  <dcterms:modified xsi:type="dcterms:W3CDTF">2026-09-18T08:09:55Z</dcterms:modified>
</cp:coreProperties>
</file>