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<sst xmlns="http://schemas.openxmlformats.org/spreadsheetml/2006/main" count="596" uniqueCount="181">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</sst>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F25" sqref="F2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2022-07-02T16:32:00Z</dcterms:modified>
</cp:coreProperties>
</file>