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<sst xmlns="http://schemas.openxmlformats.org/spreadsheetml/2006/main" count="596" uniqueCount="181">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</sst>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3" sqref="G2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135</v>
      </c>
      <c r="H22" s="23"/>
    </row>
    <row r="23" spans="1:8" x14ac:dyDescent="0.3">
      <c r="A23" s="15" t="s">
        <v>72</v>
      </c>
      <c r="B23" s="29" t="s">
        <v>171</v>
      </c>
      <c r="C23" s="29" t="s">
        <v>94</v>
      </c>
      <c r="D23" s="29" t="s">
        <v>1</v>
      </c>
      <c r="E23" s="22">
        <f t="shared" si="0"/>
        <v>60</v>
      </c>
      <c r="F23" s="30" t="s">
        <v>138</v>
      </c>
      <c r="G23" s="5" t="s">
        <v>135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2022-07-07T16:29:22Z</dcterms:modified>
</cp:coreProperties>
</file>