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<sst xmlns="http://schemas.openxmlformats.org/spreadsheetml/2006/main" count="596" uniqueCount="181">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</sst>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G21" sqref="G2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135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G14" sqref="G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2022-07-02T16:35:27Z</dcterms:modified>
</cp:coreProperties>
</file>