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4"/>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<sst xmlns="http://schemas.openxmlformats.org/spreadsheetml/2006/main" count="596" uniqueCount="181">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</sst>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58" activePane="bottomLeft" state="frozen"/>
      <selection pane="bottomLeft" activeCell="F53" sqref="F5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G11" sqref="G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tabSelected="1" zoomScale="114" zoomScaleNormal="110" workbookViewId="0">
      <pane ySplit="8" topLeftCell="A9" activePane="bottomLeft" state="frozen"/>
      <selection pane="bottomLeft" activeCell="G23" sqref="G23"/>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135</v>
      </c>
      <c r="H21" s="23"/>
    </row>
    <row r="22" spans="1:8" x14ac:dyDescent="0.3">
      <c r="A22" s="15" t="s">
        <v>71</v>
      </c>
      <c r="B22" s="29" t="s">
        <v>170</v>
      </c>
      <c r="C22" s="29" t="s">
        <v>94</v>
      </c>
      <c r="D22" s="29" t="s">
        <v>1</v>
      </c>
      <c r="E22" s="22">
        <f t="shared" si="0"/>
        <v>60</v>
      </c>
      <c r="F22" s="30" t="s">
        <v>138</v>
      </c>
      <c r="G22" s="5" t="s">
        <v>135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G14" sqref="G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2022-07-08T16:52:07Z</dcterms:modified>
</cp:coreProperties>
</file>