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<sst xmlns="http://schemas.openxmlformats.org/spreadsheetml/2006/main" count="596" uniqueCount="181">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</sst>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21"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0" sqref="G20"/>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21" activePane="bottomLeft" state="frozen"/>
      <selection pane="bottomLeft" activeCell="D22" sqref="D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2022-06-30T13:07:44Z</dcterms:modified>
</cp:coreProperties>
</file>