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CD80EBCC-7C7E-4AFF-9F42-4329B94B7C0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<sst xmlns="http://schemas.openxmlformats.org/spreadsheetml/2006/main" count="12" uniqueCount="12">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</sst>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_xlfn.IFS(CC88&lt;50,"PASS",D8&lt;50,"PASS",E8&lt;50,"PASS",F8&lt;50,"PASS")</f>
        <v>PASS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/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/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/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2024-03-10T17:53:52Z</dcterms:modified>
  <cp:category/>
  <cp:contentStatus/>
</cp:coreProperties>
</file>