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016d59ea8654be/01. Work/"/>
    </mc:Choice>
  </mc:AlternateContent>
  <xr:revisionPtr revIDLastSave="0" documentId="8_{D3C2E632-F078-4BAC-8691-D21981801BBD}" xr6:coauthVersionLast="47" xr6:coauthVersionMax="47" xr10:uidLastSave="{00000000-0000-0000-0000-000000000000}"/>
  <bookViews>
    <workbookView xWindow="2304" yWindow="720" windowWidth="11784" windowHeight="12240" xr2:uid="{FA336BA5-FFCC-48F6-95BD-4B2932A57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<sst xmlns="http://schemas.openxmlformats.org/spreadsheetml/2006/main" count="2" uniqueCount="2">
  <si>
    <t>Apple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</si>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</sst>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0A65-9A6F-4C4A-A000-1C681EA70A98}">
  <dimension ref="A1:B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>
        <v>100</v>
      </c>
    </row>
    <row r="2" spans="1:2" x14ac:dyDescent="0.3">
      <c r="A2" t="s">
        <v>1</v>
      </c>
      <c r="B2">
        <v>80</v>
      </c>
    </row>
    <row r="3" spans="1:2" x14ac:dyDescent="0.3">
      <c r="B3">
        <f>SUM(B1:B2)</f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Joanne</dc:creator>
  <cp:lastModifiedBy>Lim Joanne</cp:lastModifiedBy>
  <dcterms:created xsi:type="dcterms:W3CDTF">2026-02-09T07:30:51Z</dcterms:created>
  <dcterms:modified xsi:type="dcterms:W3CDTF">2026-02-09T07:31:50Z</dcterms:modified>
</cp:coreProperties>
</file>