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4"/>
  </sheets>
  <definedNames/>
  <calcPr/>
</workbook>
</file>

<file path=xl/sharedStrings.xml><?xml version="1.0" encoding="utf-8"?>
<sst xmlns="http://schemas.openxmlformats.org/spreadsheetml/2006/main" count="1" uniqueCount="1">
  <si>
    <t>마리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</si>
</sst>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2016.0</v>
      </c>
      <c r="B2" s="4">
        <v>1.071E7</v>
      </c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2017.0</v>
      </c>
      <c r="B3" s="4">
        <v>1.176E7</v>
      </c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2018.0</v>
      </c>
      <c r="B4" s="4">
        <v>1.304E7</v>
      </c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2019.0</v>
      </c>
      <c r="B5" s="4">
        <v>2.092E7</v>
      </c>
      <c r="C5" s="4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2020.0</v>
      </c>
      <c r="B6" s="4">
        <v>2.321E7</v>
      </c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conditionalFormatting sqref="B1:B992">
    <cfRule type="notContainsBlanks" dxfId="0" priority="1">
      <formula>LEN(TRIM(B1))&gt;0</formula>
    </cfRule>
  </conditionalFormatting>
  <drawing r:id="rId1"/>
</worksheet>
</file>