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3113874-4E13-48F3-AD2D-EF52E0B1E495}" xr6:coauthVersionLast="45" xr6:coauthVersionMax="45" xr10:uidLastSave="{00000000-0000-0000-0000-000000000000}"/>
  <bookViews>
    <workbookView xWindow="816" yWindow="-108" windowWidth="18492" windowHeight="11016" xr2:uid="{CF2D582C-2505-4BDC-B397-D572D2453AD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<sst xmlns="http://schemas.openxmlformats.org/spreadsheetml/2006/main" count="9" uniqueCount="9">
  <si>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WIC</t>
  </si>
  <si>
    <t>SDL</t>
  </si>
  <si>
    <t>OpenImageIO</t>
  </si>
  <si>
    <t>FreeImage</t>
  </si>
  <si>
    <t>STB</t>
  </si>
  <si>
    <t>GIL</t>
  </si>
  <si>
    <t>CImg</t>
  </si>
  <si>
    <t>DevIL</t>
  </si>
  <si>
    <t>SAIL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</si>
</sst>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FFCF05"/>
      <color rgb="FFF6BB00"/>
      <color rgb="FFFF9900"/>
      <color rgb="FFFF5050"/>
      <color rgb="FF0A80C8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PNG</a:t>
            </a:r>
            <a:r>
              <a:rPr lang="en-US" baseline="0"/>
              <a:t> </a:t>
            </a:r>
            <a:r>
              <a:rPr lang="en-US"/>
              <a:t>RGBA</a:t>
            </a:r>
            <a:r>
              <a:rPr lang="en-US" baseline="0"/>
              <a:t> </a:t>
            </a:r>
            <a:r>
              <a:rPr lang="en-US"/>
              <a:t>15000x10640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393-4C66-A8BF-F64FC945EC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93-4C66-A8BF-F64FC945EC1A}"/>
              </c:ext>
            </c:extLst>
          </c:dPt>
          <c:dPt>
            <c:idx val="2"/>
            <c:invertIfNegative val="0"/>
            <c:bubble3D val="0"/>
            <c:spPr>
              <a:solidFill>
                <a:srgbClr val="FF66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93-4C66-A8BF-F64FC945EC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93-4C66-A8BF-F64FC945EC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A3-4F9F-8D37-4941D578716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93-4C66-A8BF-F64FC945EC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93-4C66-A8BF-F64FC945EC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Лист1!$A$1:$A$9</c:f>
              <c:strCache>
                <c:ptCount val="9"/>
                <c:pt idx="0">
                  <c:v>WIC</c:v>
                </c:pt>
                <c:pt idx="1">
                  <c:v>STB</c:v>
                </c:pt>
                <c:pt idx="2">
                  <c:v>SAIL</c:v>
                </c:pt>
                <c:pt idx="3">
                  <c:v>DevIL</c:v>
                </c:pt>
                <c:pt idx="4">
                  <c:v>SDL</c:v>
                </c:pt>
                <c:pt idx="5">
                  <c:v>FreeImage</c:v>
                </c:pt>
                <c:pt idx="6">
                  <c:v>GIL</c:v>
                </c:pt>
                <c:pt idx="7">
                  <c:v>CImg</c:v>
                </c:pt>
                <c:pt idx="8">
                  <c:v>OpenImageIO</c:v>
                </c:pt>
              </c:strCache>
            </c:strRef>
          </c:cat>
          <c:val>
            <c:numRef>
              <c:f>Лист1!$B$1:$B$9</c:f>
              <c:numCache>
                <c:formatCode>General</c:formatCode>
                <c:ptCount val="9"/>
                <c:pt idx="0">
                  <c:v>2132600</c:v>
                </c:pt>
                <c:pt idx="1">
                  <c:v>2136129</c:v>
                </c:pt>
                <c:pt idx="2">
                  <c:v>2236758</c:v>
                </c:pt>
                <c:pt idx="3">
                  <c:v>3178205</c:v>
                </c:pt>
                <c:pt idx="4">
                  <c:v>3213046</c:v>
                </c:pt>
                <c:pt idx="5">
                  <c:v>3298231</c:v>
                </c:pt>
                <c:pt idx="6">
                  <c:v>3494899</c:v>
                </c:pt>
                <c:pt idx="7">
                  <c:v>3614674</c:v>
                </c:pt>
                <c:pt idx="8">
                  <c:v>4001297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9F-8D37-4941D57871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7580304"/>
        <c:axId val="347580632"/>
      </c:barChart>
      <c:catAx>
        <c:axId val="34758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80632"/>
        <c:crosses val="autoZero"/>
        <c:auto val="1"/>
        <c:lblAlgn val="ctr"/>
        <c:lblOffset val="100"/>
        <c:noMultiLvlLbl val="0"/>
      </c:catAx>
      <c:valAx>
        <c:axId val="347580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5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3</xdr:row>
      <xdr:rowOff>11430</xdr:rowOff>
    </xdr:from>
    <xdr:to>
      <xdr:col>11</xdr:col>
      <xdr:colOff>87630</xdr:colOff>
      <xdr:row>18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B14307-B933-413D-BF68-C229AA083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E17E-BA09-4014-B58B-7C2201A2C09F}">
  <dimension ref="A1:B9"/>
  <sheetViews>
    <sheetView tabSelected="1" workbookViewId="0">
      <selection sqref="A1:B9"/>
    </sheetView>
  </sheetViews>
  <sheetFormatPr defaultRowHeight="14.4" x14ac:dyDescent="0.3"/>
  <sheetData>
    <row r="1" spans="1:2" x14ac:dyDescent="0.3">
      <c r="A1" t="s">
        <v>0</v>
      </c>
      <c r="B1">
        <v>2132600</v>
      </c>
    </row>
    <row r="2" spans="1:2" x14ac:dyDescent="0.3">
      <c r="A2" t="s">
        <v>4</v>
      </c>
      <c r="B2">
        <v>2136129</v>
      </c>
    </row>
    <row r="3" spans="1:2" x14ac:dyDescent="0.3">
      <c r="A3" t="s">
        <v>8</v>
      </c>
      <c r="B3">
        <v>2236758</v>
      </c>
    </row>
    <row r="4" spans="1:2" x14ac:dyDescent="0.3">
      <c r="A4" t="s">
        <v>7</v>
      </c>
      <c r="B4">
        <v>3178205</v>
      </c>
    </row>
    <row r="5" spans="1:2" x14ac:dyDescent="0.3">
      <c r="A5" t="s">
        <v>1</v>
      </c>
      <c r="B5">
        <v>3213046</v>
      </c>
    </row>
    <row r="6" spans="1:2" x14ac:dyDescent="0.3">
      <c r="A6" t="s">
        <v>3</v>
      </c>
      <c r="B6">
        <v>3298231</v>
      </c>
    </row>
    <row r="7" spans="1:2" x14ac:dyDescent="0.3">
      <c r="A7" t="s">
        <v>5</v>
      </c>
      <c r="B7">
        <v>3494899</v>
      </c>
    </row>
    <row r="8" spans="1:2" x14ac:dyDescent="0.3">
      <c r="A8" t="s">
        <v>6</v>
      </c>
      <c r="B8">
        <v>3614674</v>
      </c>
    </row>
    <row r="9" spans="1:2" x14ac:dyDescent="0.3">
      <c r="A9" t="s">
        <v>2</v>
      </c>
      <c r="B9">
        <v>4001297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2020-11-26T19:09:39Z</dcterms:created>
  <dcterms:modified xsi:type="dcterms:W3CDTF">2020-11-27T12:47:45Z</dcterms:modified>
</cp:coreProperties>
</file>