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0495AA8-31F8-4F74-8AB6-ECAB16A2516D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E2" i="1" l="1"/>
  <c r="E9" i="2" l="1"/>
  <c r="E10" i="2" s="1"/>
  <c r="D8" i="2"/>
  <c r="B3" i="2"/>
  <c r="D4" i="2"/>
  <c r="B6" i="2"/>
  <c r="D5" i="2"/>
  <c r="B8" i="2"/>
  <c r="D2" i="1"/>
  <c r="D9" i="2"/>
  <c r="D7" i="2"/>
  <c r="D10" i="2"/>
  <c r="D6" i="2" l="1"/>
  <c r="D3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<sst xmlns="http://schemas.openxmlformats.org/spreadsheetml/2006/main" count="32" uniqueCount="28">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</sst>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C5" sqref="C5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f>516.2</f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25">
      <c r="A3" s="5" t="s">
        <v>12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8" x14ac:dyDescent="0.25">
      <c r="A4" s="5" t="s">
        <v>13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8" s="17" customFormat="1" x14ac:dyDescent="0.25">
      <c r="A5" s="15" t="s">
        <v>15</v>
      </c>
      <c r="B5" s="6"/>
      <c r="C5" s="7"/>
      <c r="D5" s="7"/>
      <c r="E5" s="8"/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8" s="17" customFormat="1" x14ac:dyDescent="0.25">
      <c r="A6" s="15" t="s">
        <v>16</v>
      </c>
      <c r="B6" s="6"/>
      <c r="C6" s="7"/>
      <c r="D6" s="7"/>
      <c r="E6" s="8"/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8" x14ac:dyDescent="0.25">
      <c r="A7" s="5" t="s">
        <v>17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8" x14ac:dyDescent="0.25">
      <c r="A8" s="5" t="s">
        <v>18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  <row r="13" spans="1:18" ht="15" x14ac:dyDescent="0.25">
      <c r="R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L12" sqref="L12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2022-08-08T12:47:45Z</dcterms:modified>
</cp:coreProperties>
</file>