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90D6B0B-9829-4E94-85D0-6A1FE00B5977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B3" i="2"/>
  <c r="D10" i="2"/>
  <c r="D8" i="1"/>
  <c r="B8" i="2"/>
  <c r="D3" i="1"/>
  <c r="D5" i="2"/>
  <c r="D6" i="1"/>
  <c r="D2" i="1"/>
  <c r="D4" i="2"/>
  <c r="D7" i="2"/>
  <c r="D8" i="2"/>
  <c r="D7" i="1"/>
  <c r="D4" i="1"/>
  <c r="D9" i="2"/>
  <c r="B6" i="2"/>
  <c r="D2" i="2"/>
  <c r="D5" i="1"/>
  <c r="D6" i="2" l="1"/>
  <c r="D3" i="2"/>
</calcChain>
</file>

<file path=xl/sharedStrings.xml><?xml version="1.0" encoding="utf-8"?>
<sst xmlns="http://schemas.openxmlformats.org/spreadsheetml/2006/main" count="29" uniqueCount="25">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</sst>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D12" sqref="D12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6" width="9.140625" style="9"/>
    <col min="7" max="9" width="9.140625" style="10"/>
    <col min="10" max="10" width="9.140625" style="11"/>
    <col min="11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tabSelected="1" workbookViewId="0">
      <selection activeCell="D20" sqref="D20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9" width="9.140625" style="3"/>
    <col min="10" max="16384" width="9.140625" style="1"/>
  </cols>
  <sheetData>
    <row r="1" spans="1:9" s="19" customFormat="1" ht="13.5" thickBot="1" x14ac:dyDescent="0.25">
      <c r="A1" s="20"/>
      <c r="B1" s="6" t="s">
        <v>3</v>
      </c>
      <c r="C1" s="7" t="s">
        <v>4</v>
      </c>
      <c r="D1" s="7" t="s">
        <v>5</v>
      </c>
      <c r="E1" s="8" t="s">
        <v>6</v>
      </c>
      <c r="F1" s="3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2">
      <c r="A4" s="14" t="s">
        <v>14</v>
      </c>
      <c r="B4" s="9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10"/>
      <c r="G5" s="10"/>
      <c r="H5" s="10"/>
      <c r="I5" s="10"/>
    </row>
    <row r="6" spans="1:9" s="15" customFormat="1" x14ac:dyDescent="0.2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2">
      <c r="A9" s="14" t="s">
        <v>23</v>
      </c>
      <c r="B9" s="9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2">
      <c r="A11" s="14"/>
      <c r="B11" s="9"/>
      <c r="C11" s="10"/>
      <c r="D11" s="10"/>
      <c r="E11" s="11"/>
      <c r="F11" s="10"/>
      <c r="G11" s="10"/>
      <c r="H11" s="10"/>
      <c r="I11" s="10"/>
    </row>
    <row r="12" spans="1:9" s="15" customFormat="1" x14ac:dyDescent="0.2">
      <c r="A12" s="14"/>
      <c r="B12" s="9"/>
      <c r="C12" s="10"/>
      <c r="D12" s="10"/>
      <c r="E12" s="11"/>
      <c r="F12" s="10"/>
      <c r="G12" s="10"/>
      <c r="H12" s="10"/>
      <c r="I12" s="10"/>
    </row>
    <row r="13" spans="1:9" s="15" customFormat="1" x14ac:dyDescent="0.2">
      <c r="A13" s="14"/>
      <c r="B13" s="9"/>
      <c r="C13" s="10"/>
      <c r="D13" s="10"/>
      <c r="E13" s="11"/>
      <c r="F13" s="10"/>
      <c r="G13" s="10"/>
      <c r="H13" s="10"/>
      <c r="I13" s="10"/>
    </row>
    <row r="19" spans="3:3" ht="15" x14ac:dyDescent="0.2">
      <c r="C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2022-08-09T11:25:11Z</dcterms:modified>
</cp:coreProperties>
</file>