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ЭтаКнига" defaultThemeVersion="124226"/>
  <xr:revisionPtr revIDLastSave="0" documentId="13_ncr:1_{AAB5D39B-7C35-465B-AD24-261FF4DF407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<sst xmlns="http://schemas.openxmlformats.org/spreadsheetml/2006/main" count="17" uniqueCount="17">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</sst>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L14" sqref="L14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15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1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2022-08-26T09:28:31Z</dcterms:modified>
</cp:coreProperties>
</file>