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ЭтаКнига" defaultThemeVersion="124226"/>
  <xr:revisionPtr revIDLastSave="0" documentId="13_ncr:1_{647008E4-F19B-4EA1-A3D0-9ECADBFB2618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<sst xmlns="http://schemas.openxmlformats.org/spreadsheetml/2006/main" count="17" uniqueCount="17">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</sst>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B3" sqref="B3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15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2022-08-25T15:28:34Z</dcterms:modified>
</cp:coreProperties>
</file>