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ЭтаКнига" defaultThemeVersion="124226"/>
  <xr:revisionPtr revIDLastSave="0" documentId="13_ncr:1_{0A05F9A4-046F-44AF-944C-C18AB9403F1D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<sst xmlns="http://schemas.openxmlformats.org/spreadsheetml/2006/main" count="17" uniqueCount="17">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</sst>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F17" sqref="F17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15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0.5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2022-08-29T14:08:08Z</dcterms:modified>
</cp:coreProperties>
</file>