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AlexTheAnalystCodes\Excel\"/>
    </mc:Choice>
  </mc:AlternateContent>
  <xr:revisionPtr revIDLastSave="0" documentId="8_{D271FC09-6974-43D4-A426-F75011D5DDDA}" xr6:coauthVersionLast="47" xr6:coauthVersionMax="47" xr10:uidLastSave="{00000000-0000-0000-0000-000000000000}"/>
  <bookViews>
    <workbookView xWindow="50" yWindow="0" windowWidth="18900" windowHeight="701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<sst xmlns="http://schemas.openxmlformats.org/spreadsheetml/2006/main" count="22" uniqueCount="22">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</sst>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B09-B2F1-F215EF5EA5A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D-4B09-B2F1-F215EF5EA5A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D-4B09-B2F1-F215EF5EA5A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D-4B09-B2F1-F215EF5EA5A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AD-4B09-B2F1-F215EF5EA5A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AD-4B09-B2F1-F215EF5EA5A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AD-4B09-B2F1-F215EF5E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82512"/>
        <c:axId val="4310387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EAD-4B09-B2F1-F215EF5EA5A7}"/>
                  </c:ext>
                </c:extLst>
              </c15:ser>
            </c15:filteredBarSeries>
          </c:ext>
        </c:extLst>
      </c:barChart>
      <c:catAx>
        <c:axId val="3608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8752"/>
        <c:crosses val="autoZero"/>
        <c:auto val="1"/>
        <c:lblAlgn val="ctr"/>
        <c:lblOffset val="100"/>
        <c:noMultiLvlLbl val="0"/>
      </c:catAx>
      <c:valAx>
        <c:axId val="4310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412A-AC94-25D5BEE9F61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5-412A-AC94-25D5BEE9F61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5-412A-AC94-25D5BEE9F61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5-412A-AC94-25D5BEE9F61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5-412A-AC94-25D5BEE9F61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5-412A-AC94-25D5BEE9F61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05-412A-AC94-25D5BEE9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882512"/>
        <c:axId val="43103875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105-412A-AC94-25D5BEE9F61B}"/>
                  </c:ext>
                </c:extLst>
              </c15:ser>
            </c15:filteredLineSeries>
          </c:ext>
        </c:extLst>
      </c:lineChart>
      <c:catAx>
        <c:axId val="3608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8752"/>
        <c:crosses val="autoZero"/>
        <c:auto val="1"/>
        <c:lblAlgn val="ctr"/>
        <c:lblOffset val="100"/>
        <c:noMultiLvlLbl val="0"/>
      </c:catAx>
      <c:valAx>
        <c:axId val="4310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120656</xdr:rowOff>
    </xdr:from>
    <xdr:to>
      <xdr:col>6</xdr:col>
      <xdr:colOff>307975</xdr:colOff>
      <xdr:row>25</xdr:row>
      <xdr:rowOff>101606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7E8B2-7DB2-4AE5-B690-FC8E1A9F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10</xdr:row>
      <xdr:rowOff>127000</xdr:rowOff>
    </xdr:from>
    <xdr:to>
      <xdr:col>14</xdr:col>
      <xdr:colOff>292100</xdr:colOff>
      <xdr:row>25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FBA53-056B-4628-B416-F3574F8DC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J14" sqref="J14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2024-01-28T20:39:57Z</dcterms:modified>
</cp:coreProperties>
</file>