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单页表单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<sst xmlns="http://schemas.openxmlformats.org/spreadsheetml/2006/main" count="28" uniqueCount="25">
  <si>
    <t>研发项目成本中心（WBS要素）信息申请表</t>
  </si>
  <si>
    <t>申请部门</t>
  </si>
  <si>
    <t>工程研发事业部</t>
  </si>
  <si>
    <t>申请日期</t>
  </si>
  <si>
    <t>合同名称</t>
  </si>
  <si>
    <t>合同简称</t>
  </si>
  <si>
    <t>合同期限</t>
  </si>
  <si>
    <t xml:space="preserve">    年   月---      年    月
共    年（    月）</t>
  </si>
  <si>
    <t>合同签订状态</t>
  </si>
  <si>
    <r>
      <rPr>
        <sz val="14"/>
        <color theme="1"/>
        <rFont val="宋体"/>
        <charset val="134"/>
        <scheme val="minor"/>
      </rPr>
      <t>是□（合同号：            ）；否</t>
    </r>
    <r>
      <rPr>
        <sz val="14"/>
        <color theme="1"/>
        <rFont val="宋体"/>
        <charset val="134"/>
      </rPr>
      <t>□</t>
    </r>
  </si>
  <si>
    <t>合同经费概算</t>
  </si>
  <si>
    <t>总计</t>
  </si>
  <si>
    <t xml:space="preserve">     万元</t>
  </si>
  <si>
    <t>课题经费来源
（牵头□   参研□）</t>
  </si>
  <si>
    <t>课题性质</t>
  </si>
  <si>
    <t>国拨经费</t>
  </si>
  <si>
    <t xml:space="preserve"> 万元</t>
  </si>
  <si>
    <t>自筹经费</t>
  </si>
  <si>
    <t>参研人数</t>
  </si>
  <si>
    <t>参研周期</t>
  </si>
  <si>
    <t>申请人：</t>
  </si>
  <si>
    <t>项目/课题负责人：</t>
  </si>
  <si>
    <t>部门负责人：</t>
  </si>
  <si>
    <t>成本价格室：</t>
  </si>
  <si>
    <t>内部订单号：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</si>
</sst>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sz val="14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18" borderId="3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30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8" fillId="0" borderId="2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5" borderId="28" applyNumberFormat="0" applyAlignment="0" applyProtection="0">
      <alignment vertical="center"/>
    </xf>
    <xf numFmtId="0" fontId="18" fillId="5" borderId="33" applyNumberFormat="0" applyAlignment="0" applyProtection="0">
      <alignment vertical="center"/>
    </xf>
    <xf numFmtId="0" fontId="12" fillId="13" borderId="3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14" fontId="1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zoomScale="85" zoomScaleNormal="85" workbookViewId="0">
      <selection activeCell="A1" sqref="$A1:$XFD1"/>
    </sheetView>
  </sheetViews>
  <sheetFormatPr defaultColWidth="9" defaultRowHeight="18.75" outlineLevelCol="5"/>
  <cols>
    <col min="1" max="1" width="18" style="10" customWidth="1"/>
    <col min="2" max="2" width="15" style="10" customWidth="1"/>
    <col min="3" max="3" width="37.375" style="10" customWidth="1"/>
    <col min="4" max="4" width="24.375" style="10" customWidth="1"/>
    <col min="5" max="5" width="15" style="10" customWidth="1"/>
    <col min="6" max="6" width="27.75" style="10" customWidth="1"/>
    <col min="7" max="16384" width="9" style="10"/>
  </cols>
  <sheetData>
    <row r="1" s="9" customFormat="1" ht="28.5" customHeight="1" spans="1:6">
      <c r="A1" s="11"/>
      <c r="B1" s="11"/>
      <c r="C1" s="11"/>
      <c r="D1" s="11"/>
      <c r="E1" s="11"/>
      <c r="F1" s="12"/>
    </row>
    <row r="2" ht="54" customHeight="1" spans="1:6">
      <c r="A2" s="13" t="s">
        <v>0</v>
      </c>
      <c r="B2" s="14"/>
      <c r="C2" s="14"/>
      <c r="D2" s="14"/>
      <c r="E2" s="14"/>
      <c r="F2" s="15"/>
    </row>
    <row r="3" ht="36" customHeight="1" spans="1:6">
      <c r="A3" s="16" t="s">
        <v>1</v>
      </c>
      <c r="B3" s="17" t="s">
        <v>2</v>
      </c>
      <c r="C3" s="18"/>
      <c r="D3" s="19" t="s">
        <v>3</v>
      </c>
      <c r="E3" s="20"/>
      <c r="F3" s="21"/>
    </row>
    <row r="4" ht="33" customHeight="1" spans="1:6">
      <c r="A4" s="16" t="s">
        <v>4</v>
      </c>
      <c r="B4" s="17"/>
      <c r="C4" s="18"/>
      <c r="D4" s="19" t="s">
        <v>5</v>
      </c>
      <c r="E4" s="17"/>
      <c r="F4" s="21"/>
    </row>
    <row r="5" ht="63" customHeight="1" spans="1:6">
      <c r="A5" s="16" t="s">
        <v>6</v>
      </c>
      <c r="B5" s="22" t="s">
        <v>7</v>
      </c>
      <c r="C5" s="18"/>
      <c r="D5" s="19" t="s">
        <v>8</v>
      </c>
      <c r="E5" s="17" t="s">
        <v>9</v>
      </c>
      <c r="F5" s="21"/>
    </row>
    <row r="6" ht="30.75" customHeight="1" spans="1:6">
      <c r="A6" s="23" t="s">
        <v>10</v>
      </c>
      <c r="B6" s="24" t="s">
        <v>11</v>
      </c>
      <c r="C6" s="19" t="s">
        <v>12</v>
      </c>
      <c r="D6" s="25" t="s">
        <v>13</v>
      </c>
      <c r="E6" s="19" t="s">
        <v>11</v>
      </c>
      <c r="F6" s="26" t="s">
        <v>12</v>
      </c>
    </row>
    <row r="7" ht="30.75" customHeight="1" spans="1:6">
      <c r="A7" s="27"/>
      <c r="B7" s="28"/>
      <c r="C7" s="19"/>
      <c r="D7" s="29"/>
      <c r="E7" s="19" t="s">
        <v>14</v>
      </c>
      <c r="F7" s="30"/>
    </row>
    <row r="8" ht="30.75" customHeight="1" spans="1:6">
      <c r="A8" s="27"/>
      <c r="B8" s="28"/>
      <c r="C8" s="19"/>
      <c r="D8" s="29"/>
      <c r="E8" s="19" t="s">
        <v>15</v>
      </c>
      <c r="F8" s="26" t="s">
        <v>16</v>
      </c>
    </row>
    <row r="9" ht="30.75" customHeight="1" spans="1:6">
      <c r="A9" s="31"/>
      <c r="B9" s="32"/>
      <c r="C9" s="19"/>
      <c r="D9" s="33"/>
      <c r="E9" s="19" t="s">
        <v>17</v>
      </c>
      <c r="F9" s="26" t="s">
        <v>16</v>
      </c>
    </row>
    <row r="10" ht="26.25" customHeight="1" spans="1:6">
      <c r="A10" s="16" t="s">
        <v>18</v>
      </c>
      <c r="B10" s="17"/>
      <c r="C10" s="18"/>
      <c r="D10" s="19" t="s">
        <v>19</v>
      </c>
      <c r="E10" s="17"/>
      <c r="F10" s="21"/>
    </row>
    <row r="11" ht="25.5" customHeight="1" spans="1:6">
      <c r="A11" s="34"/>
      <c r="B11" s="35"/>
      <c r="C11" s="35"/>
      <c r="D11" s="35"/>
      <c r="E11" s="35"/>
      <c r="F11" s="36"/>
    </row>
    <row r="12" spans="1:6">
      <c r="A12" s="37"/>
      <c r="B12" s="38"/>
      <c r="C12" s="38"/>
      <c r="D12" s="38"/>
      <c r="E12" s="38"/>
      <c r="F12" s="39"/>
    </row>
    <row r="13" spans="1:6">
      <c r="A13" s="37"/>
      <c r="B13" s="38"/>
      <c r="C13" s="38"/>
      <c r="D13" s="38"/>
      <c r="E13" s="38"/>
      <c r="F13" s="39"/>
    </row>
    <row r="14" ht="21" customHeight="1" spans="1:6">
      <c r="A14" s="37" t="s">
        <v>20</v>
      </c>
      <c r="B14" s="38"/>
      <c r="C14" s="38" t="s">
        <v>21</v>
      </c>
      <c r="D14" s="38"/>
      <c r="E14" s="38" t="s">
        <v>22</v>
      </c>
      <c r="F14" s="39"/>
    </row>
    <row r="15" ht="16.5" customHeight="1" spans="1:6">
      <c r="A15" s="37"/>
      <c r="B15" s="38"/>
      <c r="C15" s="38"/>
      <c r="D15" s="38"/>
      <c r="E15" s="38"/>
      <c r="F15" s="39"/>
    </row>
    <row r="16" ht="28.5" customHeight="1" spans="1:6">
      <c r="A16" s="37"/>
      <c r="B16" s="38"/>
      <c r="C16" s="38"/>
      <c r="D16" s="38"/>
      <c r="E16" s="40" t="s">
        <v>23</v>
      </c>
      <c r="F16" s="30"/>
    </row>
    <row r="17" ht="28.5" customHeight="1" spans="1:6">
      <c r="A17" s="41"/>
      <c r="B17" s="42"/>
      <c r="C17" s="42"/>
      <c r="D17" s="42"/>
      <c r="E17" s="43" t="s">
        <v>24</v>
      </c>
      <c r="F17" s="44"/>
    </row>
    <row r="18" ht="23.25" customHeight="1"/>
    <row r="19" ht="23.25" customHeight="1"/>
    <row r="20" ht="23.25" customHeight="1"/>
  </sheetData>
  <mergeCells count="13">
    <mergeCell ref="A2:F2"/>
    <mergeCell ref="B3:C3"/>
    <mergeCell ref="E3:F3"/>
    <mergeCell ref="B4:C4"/>
    <mergeCell ref="E4:F4"/>
    <mergeCell ref="B5:C5"/>
    <mergeCell ref="E5:F5"/>
    <mergeCell ref="B10:C10"/>
    <mergeCell ref="E10:F10"/>
    <mergeCell ref="A6:A9"/>
    <mergeCell ref="B6:B9"/>
    <mergeCell ref="C6:C9"/>
    <mergeCell ref="D6:D9"/>
  </mergeCells>
  <printOptions horizontalCentered="1"/>
  <pageMargins left="0.31496062992126" right="0.31496062992126" top="0.354330708661417" bottom="0.354330708661417" header="0.31496062992126" footer="0.31496062992126"/>
  <pageSetup paperSize="9" scale="70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B14" sqref="B14"/>
    </sheetView>
  </sheetViews>
  <sheetFormatPr defaultColWidth="9" defaultRowHeight="13.5" outlineLevelRow="4"/>
  <cols>
    <col min="1" max="1" width="9" style="2"/>
    <col min="2" max="2" width="32.875" style="3" customWidth="1"/>
    <col min="3" max="3" width="26.75" style="3" customWidth="1"/>
    <col min="4" max="4" width="11.625" style="4" customWidth="1"/>
    <col min="5" max="5" width="11" style="4" customWidth="1"/>
    <col min="6" max="6" width="13.875" style="2" customWidth="1"/>
    <col min="7" max="7" width="16.125" style="2" customWidth="1"/>
    <col min="8" max="8" width="12.625" style="2" customWidth="1"/>
    <col min="9" max="9" width="18.125" style="2" customWidth="1"/>
    <col min="10" max="10" width="12.875" style="2" customWidth="1"/>
    <col min="11" max="11" width="19.25" style="2" customWidth="1"/>
    <col min="12" max="12" width="11.875" style="2" customWidth="1"/>
    <col min="13" max="13" width="15.5" style="2" customWidth="1"/>
    <col min="14" max="14" width="15.625" style="2" customWidth="1"/>
    <col min="15" max="15" width="9.875" style="2" customWidth="1"/>
    <col min="16" max="16" width="11.375" style="2" customWidth="1"/>
    <col min="17" max="17" width="9" style="2"/>
    <col min="18" max="18" width="19.75" style="2" customWidth="1"/>
    <col min="19" max="19" width="10.75" style="4" customWidth="1"/>
    <col min="20" max="20" width="17.125" style="2" customWidth="1"/>
    <col min="21" max="21" width="11.375" style="2" customWidth="1"/>
    <col min="22" max="22" width="11.125" style="2" customWidth="1"/>
    <col min="23" max="23" width="12.125" style="2" customWidth="1"/>
    <col min="24" max="16384" width="9" style="2"/>
  </cols>
  <sheetData>
    <row r="1" spans="4:5">
      <c r="D1" s="2"/>
      <c r="E1" s="2"/>
    </row>
    <row r="3" s="1" customFormat="1" ht="40.5" customHeight="1" spans="1:19">
      <c r="A3" s="2"/>
      <c r="B3" s="5"/>
      <c r="C3" s="5"/>
      <c r="D3" s="6"/>
      <c r="E3" s="6"/>
      <c r="F3" s="2"/>
      <c r="S3" s="6"/>
    </row>
    <row r="4" spans="2:18">
      <c r="B4" s="7"/>
      <c r="C4" s="5"/>
      <c r="J4" s="1"/>
      <c r="K4" s="1"/>
      <c r="L4" s="1"/>
      <c r="M4" s="1"/>
      <c r="N4" s="1"/>
      <c r="R4" s="1"/>
    </row>
    <row r="5" spans="2:18">
      <c r="B5" s="8"/>
      <c r="C5" s="8"/>
      <c r="J5" s="1"/>
      <c r="K5" s="1"/>
      <c r="L5" s="1"/>
      <c r="M5" s="1"/>
      <c r="N5" s="1"/>
      <c r="R5" s="1"/>
    </row>
  </sheetData>
  <mergeCells count="15">
    <mergeCell ref="D1:F1"/>
    <mergeCell ref="G1:H1"/>
    <mergeCell ref="J1:N1"/>
    <mergeCell ref="A1:A2"/>
    <mergeCell ref="B1:B2"/>
    <mergeCell ref="C1:C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dataValidations count="2">
    <dataValidation type="list" allowBlank="1" showInputMessage="1" showErrorMessage="1" sqref="G3:G1048576">
      <formula1>"是,否"</formula1>
    </dataValidation>
    <dataValidation type="list" allowBlank="1" showInputMessage="1" showErrorMessage="1" sqref="J2 J6:J1048576">
      <formula1>"牵头,参研"</formula1>
    </dataValidation>
  </dataValidations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单页表单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耿璐璐</cp:lastModifiedBy>
  <dcterms:created xsi:type="dcterms:W3CDTF">2006-09-13T11:21:00Z</dcterms:created>
  <dcterms:modified xsi:type="dcterms:W3CDTF">2025-11-22T01:50:27Z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E306F1D5A87B49BF84886CECCBA4D17B</vt:lpwstr>
  </property>
  <property fmtid="{D5CDD505-2E9C-101B-9397-08002B2CF9AE}" pid="3" name="KSOProductBuildVer">
    <vt:lpwstr>2052-11.1.0.10314</vt:lpwstr>
  </property>
</Properties>
</file>