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<sst xmlns="http://schemas.openxmlformats.org/spreadsheetml/2006/main" count="7" uniqueCount="7">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</sst>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t="s">
        <v>6</v>
      </c>
      <c r="B6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2018-09-13T07:44:27Z</dcterms:created>
  <dcterms:modified xsi:type="dcterms:W3CDTF">2018-09-13T07:44:27Z</dcterms:modified>
</cp:coreProperties>
</file>