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9E76625E-0C17-4048-9CFC-CF45F5F6CBE3}" xr6:coauthVersionLast="47" xr6:coauthVersionMax="47" xr10:uidLastSave="{00000000-0000-0000-0000-000000000000}"/>
  <bookViews>
    <workbookView xWindow="-24120" yWindow="789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<sst xmlns="http://schemas.openxmlformats.org/spreadsheetml/2006/main" count="7187" uniqueCount="120">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</sst>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topLeftCell="B1" zoomScaleNormal="100" workbookViewId="0">
      <pane ySplit="1" topLeftCell="A1143" activePane="bottomLeft" state="frozen"/>
      <selection pane="bottomLeft" activeCell="V1158" sqref="V1158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C1159">
        <f t="shared" si="144"/>
        <v>1</v>
      </c>
      <c r="AD1159">
        <f t="shared" si="145"/>
        <v>0</v>
      </c>
      <c r="AE1159">
        <f t="shared" si="146"/>
        <v>0</v>
      </c>
    </row>
    <row r="1160" spans="1:35" x14ac:dyDescent="0.25">
      <c r="AC1160">
        <f t="shared" si="144"/>
        <v>2</v>
      </c>
      <c r="AD1160">
        <f t="shared" si="145"/>
        <v>0</v>
      </c>
      <c r="AE1160">
        <f t="shared" si="146"/>
        <v>0</v>
      </c>
    </row>
    <row r="1161" spans="1:35" x14ac:dyDescent="0.25">
      <c r="AC1161">
        <f t="shared" si="144"/>
        <v>3</v>
      </c>
      <c r="AD1161">
        <f t="shared" si="145"/>
        <v>0</v>
      </c>
      <c r="AE1161">
        <f t="shared" si="146"/>
        <v>0</v>
      </c>
    </row>
    <row r="1162" spans="1:35" x14ac:dyDescent="0.25">
      <c r="AC1162">
        <f t="shared" si="144"/>
        <v>4</v>
      </c>
      <c r="AD1162">
        <f t="shared" si="145"/>
        <v>0</v>
      </c>
      <c r="AE1162">
        <f t="shared" si="146"/>
        <v>0</v>
      </c>
    </row>
    <row r="1163" spans="1:35" x14ac:dyDescent="0.25">
      <c r="AC1163">
        <f t="shared" si="144"/>
        <v>5</v>
      </c>
      <c r="AD1163">
        <f t="shared" si="145"/>
        <v>0</v>
      </c>
      <c r="AE1163">
        <f t="shared" si="146"/>
        <v>0</v>
      </c>
    </row>
    <row r="1164" spans="1:35" x14ac:dyDescent="0.25">
      <c r="AC1164">
        <f t="shared" si="144"/>
        <v>6</v>
      </c>
      <c r="AD1164">
        <f t="shared" si="145"/>
        <v>0</v>
      </c>
      <c r="AE1164">
        <f t="shared" si="146"/>
        <v>0</v>
      </c>
    </row>
    <row r="1165" spans="1:35" x14ac:dyDescent="0.25">
      <c r="AC1165">
        <f t="shared" si="144"/>
        <v>7</v>
      </c>
      <c r="AD1165">
        <f t="shared" si="145"/>
        <v>0</v>
      </c>
      <c r="AE1165">
        <f t="shared" si="146"/>
        <v>0</v>
      </c>
    </row>
    <row r="1166" spans="1:35" x14ac:dyDescent="0.25">
      <c r="AC1166">
        <f t="shared" si="144"/>
        <v>8</v>
      </c>
      <c r="AD1166">
        <f t="shared" si="145"/>
        <v>0</v>
      </c>
      <c r="AE1166">
        <f t="shared" si="146"/>
        <v>0</v>
      </c>
    </row>
    <row r="1167" spans="1:35" x14ac:dyDescent="0.25">
      <c r="AC1167">
        <f t="shared" si="144"/>
        <v>9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10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11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12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13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14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15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16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17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18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19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20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21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22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23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24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25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26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27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28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2026-10-01T02:31:56Z</dcterms:modified>
</cp:coreProperties>
</file>