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339E75B7-2964-43B5-9E46-09AC8D9535A8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<sst xmlns="http://schemas.openxmlformats.org/spreadsheetml/2006/main" count="7217" uniqueCount="120">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</sst>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topLeftCell="D1" zoomScaleNormal="100" workbookViewId="0">
      <pane ySplit="1" topLeftCell="A1142" activePane="bottomLeft" state="frozen"/>
      <selection pane="bottomLeft" activeCell="V1164" sqref="V1164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C1164">
        <f t="shared" si="144"/>
        <v>1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2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3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4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5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6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7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8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9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10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11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12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13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14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15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16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17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18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19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20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21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22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23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2026-10-13T02:45:35Z</dcterms:modified>
</cp:coreProperties>
</file>