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_1_VideoTimestamps2023-09-15T0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3.05334003072E7</v>
      </c>
    </row>
    <row r="2">
      <c r="A2" s="1">
        <f t="shared" ref="A2:A1027" si="1">A1+1</f>
        <v>2</v>
      </c>
      <c r="B2" s="1">
        <v>3.05334152064E7</v>
      </c>
    </row>
    <row r="3">
      <c r="A3" s="1">
        <f t="shared" si="1"/>
        <v>3</v>
      </c>
      <c r="B3" s="1">
        <v>3.05334472064E7</v>
      </c>
    </row>
    <row r="4">
      <c r="A4" s="1">
        <f t="shared" si="1"/>
        <v>4</v>
      </c>
      <c r="B4" s="1">
        <v>3.05334789888E7</v>
      </c>
    </row>
    <row r="5">
      <c r="A5" s="1">
        <f t="shared" si="1"/>
        <v>5</v>
      </c>
      <c r="B5" s="1">
        <v>3.05335109248E7</v>
      </c>
    </row>
    <row r="6">
      <c r="A6" s="1">
        <f t="shared" si="1"/>
        <v>6</v>
      </c>
      <c r="B6" s="1">
        <v>3.05335430144E7</v>
      </c>
    </row>
    <row r="7">
      <c r="A7" s="1">
        <f t="shared" si="1"/>
        <v>7</v>
      </c>
      <c r="B7" s="1">
        <v>3.0533574848E7</v>
      </c>
    </row>
    <row r="8">
      <c r="A8" s="1">
        <f t="shared" si="1"/>
        <v>8</v>
      </c>
      <c r="B8" s="1">
        <v>3.05336074496E7</v>
      </c>
    </row>
    <row r="9">
      <c r="A9" s="1">
        <f t="shared" si="1"/>
        <v>9</v>
      </c>
      <c r="B9" s="1">
        <v>3.0533654848E7</v>
      </c>
    </row>
    <row r="10">
      <c r="A10" s="1">
        <f t="shared" si="1"/>
        <v>10</v>
      </c>
      <c r="B10" s="1">
        <v>3.05336867712E7</v>
      </c>
    </row>
    <row r="11">
      <c r="A11" s="1">
        <f t="shared" si="1"/>
        <v>11</v>
      </c>
      <c r="B11" s="1">
        <v>3.05337186816E7</v>
      </c>
    </row>
    <row r="12">
      <c r="A12" s="1">
        <f t="shared" si="1"/>
        <v>12</v>
      </c>
      <c r="B12" s="1">
        <v>3.05337506944E7</v>
      </c>
    </row>
    <row r="13">
      <c r="A13" s="1">
        <f t="shared" si="1"/>
        <v>13</v>
      </c>
      <c r="B13" s="1">
        <v>3.05337827456E7</v>
      </c>
    </row>
    <row r="14">
      <c r="A14" s="1">
        <f t="shared" si="1"/>
        <v>14</v>
      </c>
      <c r="B14" s="1">
        <v>3.05338162688E7</v>
      </c>
    </row>
    <row r="15">
      <c r="A15" s="1">
        <f t="shared" si="1"/>
        <v>15</v>
      </c>
      <c r="B15" s="1">
        <v>3.05338468864E7</v>
      </c>
    </row>
    <row r="16">
      <c r="A16" s="1">
        <f t="shared" si="1"/>
        <v>16</v>
      </c>
      <c r="B16" s="1">
        <v>3.05338788864E7</v>
      </c>
    </row>
    <row r="17">
      <c r="A17" s="1">
        <f t="shared" si="1"/>
        <v>17</v>
      </c>
      <c r="B17" s="1">
        <v>3.053391104E7</v>
      </c>
    </row>
    <row r="18">
      <c r="A18" s="1">
        <f t="shared" si="1"/>
        <v>18</v>
      </c>
      <c r="B18" s="1">
        <v>3.0533944064E7</v>
      </c>
    </row>
    <row r="19">
      <c r="A19" s="1">
        <f t="shared" si="1"/>
        <v>19</v>
      </c>
      <c r="B19" s="1">
        <v>3.0533974656E7</v>
      </c>
    </row>
    <row r="20">
      <c r="A20" s="1">
        <f t="shared" si="1"/>
        <v>20</v>
      </c>
      <c r="B20" s="1">
        <v>3.05340067584E7</v>
      </c>
    </row>
    <row r="21">
      <c r="A21" s="1">
        <f t="shared" si="1"/>
        <v>21</v>
      </c>
      <c r="B21" s="1">
        <v>3.053405472E7</v>
      </c>
    </row>
    <row r="22">
      <c r="A22" s="1">
        <f t="shared" si="1"/>
        <v>22</v>
      </c>
      <c r="B22" s="1">
        <v>3.05340879744E7</v>
      </c>
    </row>
    <row r="23">
      <c r="A23" s="1">
        <f t="shared" si="1"/>
        <v>23</v>
      </c>
      <c r="B23" s="1">
        <v>3.05341191296E7</v>
      </c>
    </row>
    <row r="24">
      <c r="A24" s="1">
        <f t="shared" si="1"/>
        <v>24</v>
      </c>
      <c r="B24" s="1">
        <v>3.05341506688E7</v>
      </c>
    </row>
    <row r="25">
      <c r="A25" s="1">
        <f t="shared" si="1"/>
        <v>25</v>
      </c>
      <c r="B25" s="1">
        <v>3.05341828224E7</v>
      </c>
    </row>
    <row r="26">
      <c r="A26" s="1">
        <f t="shared" si="1"/>
        <v>26</v>
      </c>
      <c r="B26" s="1">
        <v>3.05342161536E7</v>
      </c>
    </row>
    <row r="27">
      <c r="A27" s="1">
        <f t="shared" si="1"/>
        <v>27</v>
      </c>
      <c r="B27" s="1">
        <v>3.05342470144E7</v>
      </c>
    </row>
    <row r="28">
      <c r="A28" s="1">
        <f t="shared" si="1"/>
        <v>28</v>
      </c>
      <c r="B28" s="1">
        <v>3.05342787712E7</v>
      </c>
    </row>
    <row r="29">
      <c r="A29" s="1">
        <f t="shared" si="1"/>
        <v>29</v>
      </c>
      <c r="B29" s="1">
        <v>3.053431072E7</v>
      </c>
    </row>
    <row r="30">
      <c r="A30" s="1">
        <f t="shared" si="1"/>
        <v>30</v>
      </c>
      <c r="B30" s="1">
        <v>3.0534344896E7</v>
      </c>
    </row>
    <row r="31">
      <c r="A31" s="1">
        <f t="shared" si="1"/>
        <v>31</v>
      </c>
      <c r="B31" s="1">
        <v>3.05343748608E7</v>
      </c>
    </row>
    <row r="32">
      <c r="A32" s="1">
        <f t="shared" si="1"/>
        <v>32</v>
      </c>
      <c r="B32" s="1">
        <v>3.05344068352E7</v>
      </c>
    </row>
    <row r="33">
      <c r="A33" s="1">
        <f t="shared" si="1"/>
        <v>33</v>
      </c>
      <c r="B33" s="1">
        <v>3.053445472E7</v>
      </c>
    </row>
    <row r="34">
      <c r="A34" s="1">
        <f t="shared" si="1"/>
        <v>34</v>
      </c>
      <c r="B34" s="1">
        <v>3.05344880128E7</v>
      </c>
    </row>
    <row r="35">
      <c r="A35" s="1">
        <f t="shared" si="1"/>
        <v>35</v>
      </c>
      <c r="B35" s="1">
        <v>3.05345188096E7</v>
      </c>
    </row>
    <row r="36">
      <c r="A36" s="1">
        <f t="shared" si="1"/>
        <v>36</v>
      </c>
      <c r="B36" s="1">
        <v>3.0534550976E7</v>
      </c>
    </row>
    <row r="37">
      <c r="A37" s="1">
        <f t="shared" si="1"/>
        <v>37</v>
      </c>
      <c r="B37" s="1">
        <v>3.05345839872E7</v>
      </c>
    </row>
    <row r="38">
      <c r="A38" s="1">
        <f t="shared" si="1"/>
        <v>38</v>
      </c>
      <c r="B38" s="1">
        <v>3.05346148608E7</v>
      </c>
    </row>
    <row r="39">
      <c r="A39" s="1">
        <f t="shared" si="1"/>
        <v>39</v>
      </c>
      <c r="B39" s="1">
        <v>3.0534647104E7</v>
      </c>
    </row>
    <row r="40">
      <c r="A40" s="1">
        <f t="shared" si="1"/>
        <v>40</v>
      </c>
      <c r="B40" s="1">
        <v>3.05346796928E7</v>
      </c>
    </row>
    <row r="41">
      <c r="A41" s="1">
        <f t="shared" si="1"/>
        <v>41</v>
      </c>
      <c r="B41" s="1">
        <v>3.0534710848E7</v>
      </c>
    </row>
    <row r="42">
      <c r="A42" s="1">
        <f t="shared" si="1"/>
        <v>42</v>
      </c>
      <c r="B42" s="1">
        <v>3.05347428736E7</v>
      </c>
    </row>
    <row r="43">
      <c r="A43" s="1">
        <f t="shared" si="1"/>
        <v>43</v>
      </c>
      <c r="B43" s="1">
        <v>3.05347757184E7</v>
      </c>
    </row>
    <row r="44">
      <c r="A44" s="1">
        <f t="shared" si="1"/>
        <v>44</v>
      </c>
      <c r="B44" s="1">
        <v>3.05348068736E7</v>
      </c>
    </row>
    <row r="45">
      <c r="A45" s="1">
        <f t="shared" si="1"/>
        <v>45</v>
      </c>
      <c r="B45" s="1">
        <v>3.0534854848E7</v>
      </c>
    </row>
    <row r="46">
      <c r="A46" s="1">
        <f t="shared" si="1"/>
        <v>46</v>
      </c>
      <c r="B46" s="1">
        <v>3.05348879488E7</v>
      </c>
    </row>
    <row r="47">
      <c r="A47" s="1">
        <f t="shared" si="1"/>
        <v>47</v>
      </c>
      <c r="B47" s="1">
        <v>3.05349189632E7</v>
      </c>
    </row>
    <row r="48">
      <c r="A48" s="1">
        <f t="shared" si="1"/>
        <v>48</v>
      </c>
      <c r="B48" s="1">
        <v>3.05349508352E7</v>
      </c>
    </row>
    <row r="49">
      <c r="A49" s="1">
        <f t="shared" si="1"/>
        <v>49</v>
      </c>
      <c r="B49" s="1">
        <v>3.05349844736E7</v>
      </c>
    </row>
    <row r="50">
      <c r="A50" s="1">
        <f t="shared" si="1"/>
        <v>50</v>
      </c>
      <c r="B50" s="1">
        <v>3.05350149888E7</v>
      </c>
    </row>
    <row r="51">
      <c r="A51" s="1">
        <f t="shared" si="1"/>
        <v>51</v>
      </c>
      <c r="B51" s="1">
        <v>3.0535047296E7</v>
      </c>
    </row>
    <row r="52">
      <c r="A52" s="1">
        <f t="shared" si="1"/>
        <v>52</v>
      </c>
      <c r="B52" s="1">
        <v>3.05350800512E7</v>
      </c>
    </row>
    <row r="53">
      <c r="A53" s="1">
        <f t="shared" si="1"/>
        <v>53</v>
      </c>
      <c r="B53" s="1">
        <v>3.05351109248E7</v>
      </c>
    </row>
    <row r="54">
      <c r="A54" s="1">
        <f t="shared" si="1"/>
        <v>54</v>
      </c>
      <c r="B54" s="1">
        <v>3.0535142912E7</v>
      </c>
    </row>
    <row r="55">
      <c r="A55" s="1">
        <f t="shared" si="1"/>
        <v>55</v>
      </c>
      <c r="B55" s="1">
        <v>3.0535175936E7</v>
      </c>
    </row>
    <row r="56">
      <c r="A56" s="1">
        <f t="shared" si="1"/>
        <v>56</v>
      </c>
      <c r="B56" s="1">
        <v>3.05352069632E7</v>
      </c>
    </row>
    <row r="57">
      <c r="A57" s="1">
        <f t="shared" si="1"/>
        <v>57</v>
      </c>
      <c r="B57" s="1">
        <v>3.05352548352E7</v>
      </c>
    </row>
    <row r="58">
      <c r="A58" s="1">
        <f t="shared" si="1"/>
        <v>58</v>
      </c>
      <c r="B58" s="1">
        <v>3.05352880896E7</v>
      </c>
    </row>
    <row r="59">
      <c r="A59" s="1">
        <f t="shared" si="1"/>
        <v>59</v>
      </c>
      <c r="B59" s="1">
        <v>3.05353189632E7</v>
      </c>
    </row>
    <row r="60">
      <c r="A60" s="1">
        <f t="shared" si="1"/>
        <v>60</v>
      </c>
      <c r="B60" s="1">
        <v>3.05353510144E7</v>
      </c>
    </row>
    <row r="61">
      <c r="A61" s="1">
        <f t="shared" si="1"/>
        <v>61</v>
      </c>
      <c r="B61" s="1">
        <v>3.05353839104E7</v>
      </c>
    </row>
    <row r="62">
      <c r="A62" s="1">
        <f t="shared" si="1"/>
        <v>62</v>
      </c>
      <c r="B62" s="1">
        <v>3.0535415296E7</v>
      </c>
    </row>
    <row r="63">
      <c r="A63" s="1">
        <f t="shared" si="1"/>
        <v>63</v>
      </c>
      <c r="B63" s="1">
        <v>3.05354470784E7</v>
      </c>
    </row>
    <row r="64">
      <c r="A64" s="1">
        <f t="shared" si="1"/>
        <v>64</v>
      </c>
      <c r="B64" s="1">
        <v>3.05354801408E7</v>
      </c>
    </row>
    <row r="65">
      <c r="A65" s="1">
        <f t="shared" si="1"/>
        <v>65</v>
      </c>
      <c r="B65" s="1">
        <v>3.05355109632E7</v>
      </c>
    </row>
    <row r="66">
      <c r="A66" s="1">
        <f t="shared" si="1"/>
        <v>66</v>
      </c>
      <c r="B66" s="1">
        <v>3.05355430656E7</v>
      </c>
    </row>
    <row r="67">
      <c r="A67" s="1">
        <f t="shared" si="1"/>
        <v>67</v>
      </c>
      <c r="B67" s="1">
        <v>3.05355760768E7</v>
      </c>
    </row>
    <row r="68">
      <c r="A68" s="1">
        <f t="shared" si="1"/>
        <v>68</v>
      </c>
      <c r="B68" s="1">
        <v>3.05356068992E7</v>
      </c>
    </row>
    <row r="69">
      <c r="A69" s="1">
        <f t="shared" si="1"/>
        <v>69</v>
      </c>
      <c r="B69" s="1">
        <v>3.05356552192E7</v>
      </c>
    </row>
    <row r="70">
      <c r="A70" s="1">
        <f t="shared" si="1"/>
        <v>70</v>
      </c>
      <c r="B70" s="1">
        <v>3.05356880896E7</v>
      </c>
    </row>
    <row r="71">
      <c r="A71" s="1">
        <f t="shared" si="1"/>
        <v>71</v>
      </c>
      <c r="B71" s="1">
        <v>3.05357190784E7</v>
      </c>
    </row>
    <row r="72">
      <c r="A72" s="1">
        <f t="shared" si="1"/>
        <v>72</v>
      </c>
      <c r="B72" s="1">
        <v>3.05357510144E7</v>
      </c>
    </row>
    <row r="73">
      <c r="A73" s="1">
        <f t="shared" si="1"/>
        <v>73</v>
      </c>
      <c r="B73" s="1">
        <v>3.0535784128E7</v>
      </c>
    </row>
    <row r="74">
      <c r="A74" s="1">
        <f t="shared" si="1"/>
        <v>74</v>
      </c>
      <c r="B74" s="1">
        <v>3.05358151296E7</v>
      </c>
    </row>
    <row r="75">
      <c r="A75" s="1">
        <f t="shared" si="1"/>
        <v>75</v>
      </c>
      <c r="B75" s="1">
        <v>3.0535847296E7</v>
      </c>
    </row>
    <row r="76">
      <c r="A76" s="1">
        <f t="shared" si="1"/>
        <v>76</v>
      </c>
      <c r="B76" s="1">
        <v>3.05358803968E7</v>
      </c>
    </row>
    <row r="77">
      <c r="A77" s="1">
        <f t="shared" si="1"/>
        <v>77</v>
      </c>
      <c r="B77" s="1">
        <v>3.05359109248E7</v>
      </c>
    </row>
    <row r="78">
      <c r="A78" s="1">
        <f t="shared" si="1"/>
        <v>78</v>
      </c>
      <c r="B78" s="1">
        <v>3.05359431552E7</v>
      </c>
    </row>
    <row r="79">
      <c r="A79" s="1">
        <f t="shared" si="1"/>
        <v>79</v>
      </c>
      <c r="B79" s="1">
        <v>3.05359759488E7</v>
      </c>
    </row>
    <row r="80">
      <c r="A80" s="1">
        <f t="shared" si="1"/>
        <v>80</v>
      </c>
      <c r="B80" s="1">
        <v>3.05360069888E7</v>
      </c>
    </row>
    <row r="81">
      <c r="A81" s="1">
        <f t="shared" si="1"/>
        <v>81</v>
      </c>
      <c r="B81" s="1">
        <v>3.05360549632E7</v>
      </c>
    </row>
    <row r="82">
      <c r="A82" s="1">
        <f t="shared" si="1"/>
        <v>82</v>
      </c>
      <c r="B82" s="1">
        <v>3.05360886144E7</v>
      </c>
    </row>
    <row r="83">
      <c r="A83" s="1">
        <f t="shared" si="1"/>
        <v>83</v>
      </c>
      <c r="B83" s="1">
        <v>3.05361190272E7</v>
      </c>
    </row>
    <row r="84">
      <c r="A84" s="1">
        <f t="shared" si="1"/>
        <v>84</v>
      </c>
      <c r="B84" s="1">
        <v>3.05361509248E7</v>
      </c>
    </row>
    <row r="85">
      <c r="A85" s="1">
        <f t="shared" si="1"/>
        <v>85</v>
      </c>
      <c r="B85" s="1">
        <v>3.05361843328E7</v>
      </c>
    </row>
    <row r="86">
      <c r="A86" s="1">
        <f t="shared" si="1"/>
        <v>86</v>
      </c>
      <c r="B86" s="1">
        <v>3.053621536E7</v>
      </c>
    </row>
    <row r="87">
      <c r="A87" s="1">
        <f t="shared" si="1"/>
        <v>87</v>
      </c>
      <c r="B87" s="1">
        <v>3.0536247488E7</v>
      </c>
    </row>
    <row r="88">
      <c r="A88" s="1">
        <f t="shared" si="1"/>
        <v>88</v>
      </c>
      <c r="B88" s="1">
        <v>3.05362799744E7</v>
      </c>
    </row>
    <row r="89">
      <c r="A89" s="1">
        <f t="shared" si="1"/>
        <v>89</v>
      </c>
      <c r="B89" s="1">
        <v>3.05363112704E7</v>
      </c>
    </row>
    <row r="90">
      <c r="A90" s="1">
        <f t="shared" si="1"/>
        <v>90</v>
      </c>
      <c r="B90" s="1">
        <v>3.05363440896E7</v>
      </c>
    </row>
    <row r="91">
      <c r="A91" s="1">
        <f t="shared" si="1"/>
        <v>91</v>
      </c>
      <c r="B91" s="1">
        <v>3.05363749632E7</v>
      </c>
    </row>
    <row r="92">
      <c r="A92" s="1">
        <f t="shared" si="1"/>
        <v>92</v>
      </c>
      <c r="B92" s="1">
        <v>3.05364077952E7</v>
      </c>
    </row>
    <row r="93">
      <c r="A93" s="1">
        <f t="shared" si="1"/>
        <v>93</v>
      </c>
      <c r="B93" s="1">
        <v>3.05364550272E7</v>
      </c>
    </row>
    <row r="94">
      <c r="A94" s="1">
        <f t="shared" si="1"/>
        <v>94</v>
      </c>
      <c r="B94" s="1">
        <v>3.05364877312E7</v>
      </c>
    </row>
    <row r="95">
      <c r="A95" s="1">
        <f t="shared" si="1"/>
        <v>95</v>
      </c>
      <c r="B95" s="1">
        <v>3.05365195136E7</v>
      </c>
    </row>
    <row r="96">
      <c r="A96" s="1">
        <f t="shared" si="1"/>
        <v>96</v>
      </c>
      <c r="B96" s="1">
        <v>3.05365516928E7</v>
      </c>
    </row>
    <row r="97">
      <c r="A97" s="1">
        <f t="shared" si="1"/>
        <v>97</v>
      </c>
      <c r="B97" s="1">
        <v>3.05365833344E7</v>
      </c>
    </row>
    <row r="98">
      <c r="A98" s="1">
        <f t="shared" si="1"/>
        <v>98</v>
      </c>
      <c r="B98" s="1">
        <v>3.05366159744E7</v>
      </c>
    </row>
    <row r="99">
      <c r="A99" s="1">
        <f t="shared" si="1"/>
        <v>99</v>
      </c>
      <c r="B99" s="1">
        <v>3.05366475136E7</v>
      </c>
    </row>
    <row r="100">
      <c r="A100" s="1">
        <f t="shared" si="1"/>
        <v>100</v>
      </c>
      <c r="B100" s="1">
        <v>3.05366797312E7</v>
      </c>
    </row>
    <row r="101">
      <c r="A101" s="1">
        <f t="shared" si="1"/>
        <v>101</v>
      </c>
      <c r="B101" s="1">
        <v>3.0536711104E7</v>
      </c>
    </row>
    <row r="102">
      <c r="A102" s="1">
        <f t="shared" si="1"/>
        <v>102</v>
      </c>
      <c r="B102" s="1">
        <v>3.05367442688E7</v>
      </c>
    </row>
    <row r="103">
      <c r="A103" s="1">
        <f t="shared" si="1"/>
        <v>103</v>
      </c>
      <c r="B103" s="1">
        <v>3.05367751808E7</v>
      </c>
    </row>
    <row r="104">
      <c r="A104" s="1">
        <f t="shared" si="1"/>
        <v>104</v>
      </c>
      <c r="B104" s="1">
        <v>3.0536808E7</v>
      </c>
    </row>
    <row r="105">
      <c r="A105" s="1">
        <f t="shared" si="1"/>
        <v>105</v>
      </c>
      <c r="B105" s="1">
        <v>3.05368550272E7</v>
      </c>
    </row>
    <row r="106">
      <c r="A106" s="1">
        <f t="shared" si="1"/>
        <v>106</v>
      </c>
      <c r="B106" s="1">
        <v>3.05368880896E7</v>
      </c>
    </row>
    <row r="107">
      <c r="A107" s="1">
        <f t="shared" si="1"/>
        <v>107</v>
      </c>
      <c r="B107" s="1">
        <v>3.05369191168E7</v>
      </c>
    </row>
    <row r="108">
      <c r="A108" s="1">
        <f t="shared" si="1"/>
        <v>108</v>
      </c>
      <c r="B108" s="1">
        <v>3.05369522432E7</v>
      </c>
    </row>
    <row r="109">
      <c r="A109" s="1">
        <f t="shared" si="1"/>
        <v>109</v>
      </c>
      <c r="B109" s="1">
        <v>3.05369832064E7</v>
      </c>
    </row>
    <row r="110">
      <c r="A110" s="1">
        <f t="shared" si="1"/>
        <v>110</v>
      </c>
      <c r="B110" s="1">
        <v>3.05370163328E7</v>
      </c>
    </row>
    <row r="111">
      <c r="A111" s="1">
        <f t="shared" si="1"/>
        <v>111</v>
      </c>
      <c r="B111" s="1">
        <v>3.05370476416E7</v>
      </c>
    </row>
    <row r="112">
      <c r="A112" s="1">
        <f t="shared" si="1"/>
        <v>112</v>
      </c>
      <c r="B112" s="1">
        <v>3.05370800896E7</v>
      </c>
    </row>
    <row r="113">
      <c r="A113" s="1">
        <f t="shared" si="1"/>
        <v>113</v>
      </c>
      <c r="B113" s="1">
        <v>3.0537111232E7</v>
      </c>
    </row>
    <row r="114">
      <c r="A114" s="1">
        <f t="shared" si="1"/>
        <v>114</v>
      </c>
      <c r="B114" s="1">
        <v>3.0537144128E7</v>
      </c>
    </row>
    <row r="115">
      <c r="A115" s="1">
        <f t="shared" si="1"/>
        <v>115</v>
      </c>
      <c r="B115" s="1">
        <v>3.05371751936E7</v>
      </c>
    </row>
    <row r="116">
      <c r="A116" s="1">
        <f t="shared" si="1"/>
        <v>116</v>
      </c>
      <c r="B116" s="1">
        <v>3.05372079616E7</v>
      </c>
    </row>
    <row r="117">
      <c r="A117" s="1">
        <f t="shared" si="1"/>
        <v>117</v>
      </c>
      <c r="B117" s="1">
        <v>3.05372552448E7</v>
      </c>
    </row>
    <row r="118">
      <c r="A118" s="1">
        <f t="shared" si="1"/>
        <v>118</v>
      </c>
      <c r="B118" s="1">
        <v>3.05372883072E7</v>
      </c>
    </row>
    <row r="119">
      <c r="A119" s="1">
        <f t="shared" si="1"/>
        <v>119</v>
      </c>
      <c r="B119" s="1">
        <v>3.0537319168E7</v>
      </c>
    </row>
    <row r="120">
      <c r="A120" s="1">
        <f t="shared" si="1"/>
        <v>120</v>
      </c>
      <c r="B120" s="1">
        <v>3.05373522432E7</v>
      </c>
    </row>
    <row r="121">
      <c r="A121" s="1">
        <f t="shared" si="1"/>
        <v>121</v>
      </c>
      <c r="B121" s="1">
        <v>3.05373835136E7</v>
      </c>
    </row>
    <row r="122">
      <c r="A122" s="1">
        <f t="shared" si="1"/>
        <v>122</v>
      </c>
      <c r="B122" s="1">
        <v>3.05374168448E7</v>
      </c>
    </row>
    <row r="123">
      <c r="A123" s="1">
        <f t="shared" si="1"/>
        <v>123</v>
      </c>
      <c r="B123" s="1">
        <v>3.0537447488E7</v>
      </c>
    </row>
    <row r="124">
      <c r="A124" s="1">
        <f t="shared" si="1"/>
        <v>124</v>
      </c>
      <c r="B124" s="1">
        <v>3.05374803072E7</v>
      </c>
    </row>
    <row r="125">
      <c r="A125" s="1">
        <f t="shared" si="1"/>
        <v>125</v>
      </c>
      <c r="B125" s="1">
        <v>3.05375111296E7</v>
      </c>
    </row>
    <row r="126">
      <c r="A126" s="1">
        <f t="shared" si="1"/>
        <v>126</v>
      </c>
      <c r="B126" s="1">
        <v>3.05375441792E7</v>
      </c>
    </row>
    <row r="127">
      <c r="A127" s="1">
        <f t="shared" si="1"/>
        <v>127</v>
      </c>
      <c r="B127" s="1">
        <v>3.05375752448E7</v>
      </c>
    </row>
    <row r="128">
      <c r="A128" s="1">
        <f t="shared" si="1"/>
        <v>128</v>
      </c>
      <c r="B128" s="1">
        <v>3.05376082304E7</v>
      </c>
    </row>
    <row r="129">
      <c r="A129" s="1">
        <f t="shared" si="1"/>
        <v>129</v>
      </c>
      <c r="B129" s="1">
        <v>3.05376551808E7</v>
      </c>
    </row>
    <row r="130">
      <c r="A130" s="1">
        <f t="shared" si="1"/>
        <v>130</v>
      </c>
      <c r="B130" s="1">
        <v>3.0537688512E7</v>
      </c>
    </row>
    <row r="131">
      <c r="A131" s="1">
        <f t="shared" si="1"/>
        <v>131</v>
      </c>
      <c r="B131" s="1">
        <v>3.0537719296E7</v>
      </c>
    </row>
    <row r="132">
      <c r="A132" s="1">
        <f t="shared" si="1"/>
        <v>132</v>
      </c>
      <c r="B132" s="1">
        <v>3.05377521792E7</v>
      </c>
    </row>
    <row r="133">
      <c r="A133" s="1">
        <f t="shared" si="1"/>
        <v>133</v>
      </c>
      <c r="B133" s="1">
        <v>3.05377831168E7</v>
      </c>
    </row>
    <row r="134">
      <c r="A134" s="1">
        <f t="shared" si="1"/>
        <v>134</v>
      </c>
      <c r="B134" s="1">
        <v>3.05378171136E7</v>
      </c>
    </row>
    <row r="135">
      <c r="A135" s="1">
        <f t="shared" si="1"/>
        <v>135</v>
      </c>
      <c r="B135" s="1">
        <v>3.05378474112E7</v>
      </c>
    </row>
    <row r="136">
      <c r="A136" s="1">
        <f t="shared" si="1"/>
        <v>136</v>
      </c>
      <c r="B136" s="1">
        <v>3.05378805504E7</v>
      </c>
    </row>
    <row r="137">
      <c r="A137" s="1">
        <f t="shared" si="1"/>
        <v>137</v>
      </c>
      <c r="B137" s="1">
        <v>3.05379111424E7</v>
      </c>
    </row>
    <row r="138">
      <c r="A138" s="1">
        <f t="shared" si="1"/>
        <v>138</v>
      </c>
      <c r="B138" s="1">
        <v>3.05379445504E7</v>
      </c>
    </row>
    <row r="139">
      <c r="A139" s="1">
        <f t="shared" si="1"/>
        <v>139</v>
      </c>
      <c r="B139" s="1">
        <v>3.0537975168E7</v>
      </c>
    </row>
    <row r="140">
      <c r="A140" s="1">
        <f t="shared" si="1"/>
        <v>140</v>
      </c>
      <c r="B140" s="1">
        <v>3.05380082688E7</v>
      </c>
    </row>
    <row r="141">
      <c r="A141" s="1">
        <f t="shared" si="1"/>
        <v>141</v>
      </c>
      <c r="B141" s="1">
        <v>3.05380554752E7</v>
      </c>
    </row>
    <row r="142">
      <c r="A142" s="1">
        <f t="shared" si="1"/>
        <v>142</v>
      </c>
      <c r="B142" s="1">
        <v>3.05380885504E7</v>
      </c>
    </row>
    <row r="143">
      <c r="A143" s="1">
        <f t="shared" si="1"/>
        <v>143</v>
      </c>
      <c r="B143" s="1">
        <v>3.0538119296E7</v>
      </c>
    </row>
    <row r="144">
      <c r="A144" s="1">
        <f t="shared" si="1"/>
        <v>144</v>
      </c>
      <c r="B144" s="1">
        <v>3.05381524224E7</v>
      </c>
    </row>
    <row r="145">
      <c r="A145" s="1">
        <f t="shared" si="1"/>
        <v>145</v>
      </c>
      <c r="B145" s="1">
        <v>3.05381832576E7</v>
      </c>
    </row>
    <row r="146">
      <c r="A146" s="1">
        <f t="shared" si="1"/>
        <v>146</v>
      </c>
      <c r="B146" s="1">
        <v>3.05382165376E7</v>
      </c>
    </row>
    <row r="147">
      <c r="A147" s="1">
        <f t="shared" si="1"/>
        <v>147</v>
      </c>
      <c r="B147" s="1">
        <v>3.05382476032E7</v>
      </c>
    </row>
    <row r="148">
      <c r="A148" s="1">
        <f t="shared" si="1"/>
        <v>148</v>
      </c>
      <c r="B148" s="1">
        <v>3.05382799744E7</v>
      </c>
    </row>
    <row r="149">
      <c r="A149" s="1">
        <f t="shared" si="1"/>
        <v>149</v>
      </c>
      <c r="B149" s="1">
        <v>3.05383111552E7</v>
      </c>
    </row>
    <row r="150">
      <c r="A150" s="1">
        <f t="shared" si="1"/>
        <v>150</v>
      </c>
      <c r="B150" s="1">
        <v>3.05383433856E7</v>
      </c>
    </row>
    <row r="151">
      <c r="A151" s="1">
        <f t="shared" si="1"/>
        <v>151</v>
      </c>
      <c r="B151" s="1">
        <v>3.0538375296E7</v>
      </c>
    </row>
    <row r="152">
      <c r="A152" s="1">
        <f t="shared" si="1"/>
        <v>152</v>
      </c>
      <c r="B152" s="1">
        <v>3.0538407552E7</v>
      </c>
    </row>
    <row r="153">
      <c r="A153" s="1">
        <f t="shared" si="1"/>
        <v>153</v>
      </c>
      <c r="B153" s="1">
        <v>3.05384563328E7</v>
      </c>
    </row>
    <row r="154">
      <c r="A154" s="1">
        <f t="shared" si="1"/>
        <v>154</v>
      </c>
      <c r="B154" s="1">
        <v>3.05384879488E7</v>
      </c>
    </row>
    <row r="155">
      <c r="A155" s="1">
        <f t="shared" si="1"/>
        <v>155</v>
      </c>
      <c r="B155" s="1">
        <v>3.05385196672E7</v>
      </c>
    </row>
    <row r="156">
      <c r="A156" s="1">
        <f t="shared" si="1"/>
        <v>156</v>
      </c>
      <c r="B156" s="1">
        <v>3.05385511808E7</v>
      </c>
    </row>
    <row r="157">
      <c r="A157" s="1">
        <f t="shared" si="1"/>
        <v>157</v>
      </c>
      <c r="B157" s="1">
        <v>3.05385835392E7</v>
      </c>
    </row>
    <row r="158">
      <c r="A158" s="1">
        <f t="shared" si="1"/>
        <v>158</v>
      </c>
      <c r="B158" s="1">
        <v>3.05386153984E7</v>
      </c>
    </row>
    <row r="159">
      <c r="A159" s="1">
        <f t="shared" si="1"/>
        <v>159</v>
      </c>
      <c r="B159" s="1">
        <v>3.05386502528E7</v>
      </c>
    </row>
    <row r="160">
      <c r="A160" s="1">
        <f t="shared" si="1"/>
        <v>160</v>
      </c>
      <c r="B160" s="1">
        <v>3.05386799872E7</v>
      </c>
    </row>
    <row r="161">
      <c r="A161" s="1">
        <f t="shared" si="1"/>
        <v>161</v>
      </c>
      <c r="B161" s="1">
        <v>3.05387112448E7</v>
      </c>
    </row>
    <row r="162">
      <c r="A162" s="1">
        <f t="shared" si="1"/>
        <v>162</v>
      </c>
      <c r="B162" s="1">
        <v>3.05387437696E7</v>
      </c>
    </row>
    <row r="163">
      <c r="A163" s="1">
        <f t="shared" si="1"/>
        <v>163</v>
      </c>
      <c r="B163" s="1">
        <v>3.05387753856E7</v>
      </c>
    </row>
    <row r="164">
      <c r="A164" s="1">
        <f t="shared" si="1"/>
        <v>164</v>
      </c>
      <c r="B164" s="1">
        <v>3.05388073728E7</v>
      </c>
    </row>
    <row r="165">
      <c r="A165" s="1">
        <f t="shared" si="1"/>
        <v>165</v>
      </c>
      <c r="B165" s="1">
        <v>3.0538856576E7</v>
      </c>
    </row>
    <row r="166">
      <c r="A166" s="1">
        <f t="shared" si="1"/>
        <v>166</v>
      </c>
      <c r="B166" s="1">
        <v>3.05388881024E7</v>
      </c>
    </row>
    <row r="167">
      <c r="A167" s="1">
        <f t="shared" si="1"/>
        <v>167</v>
      </c>
      <c r="B167" s="1">
        <v>3.0538919616E7</v>
      </c>
    </row>
    <row r="168">
      <c r="A168" s="1">
        <f t="shared" si="1"/>
        <v>168</v>
      </c>
      <c r="B168" s="1">
        <v>3.05389515648E7</v>
      </c>
    </row>
    <row r="169">
      <c r="A169" s="1">
        <f t="shared" si="1"/>
        <v>169</v>
      </c>
      <c r="B169" s="1">
        <v>3.0538983872E7</v>
      </c>
    </row>
    <row r="170">
      <c r="A170" s="1">
        <f t="shared" si="1"/>
        <v>170</v>
      </c>
      <c r="B170" s="1">
        <v>3.0539015616E7</v>
      </c>
    </row>
    <row r="171">
      <c r="A171" s="1">
        <f t="shared" si="1"/>
        <v>171</v>
      </c>
      <c r="B171" s="1">
        <v>3.0539050304E7</v>
      </c>
    </row>
    <row r="172">
      <c r="A172" s="1">
        <f t="shared" si="1"/>
        <v>172</v>
      </c>
      <c r="B172" s="1">
        <v>3.05390804608E7</v>
      </c>
    </row>
    <row r="173">
      <c r="A173" s="1">
        <f t="shared" si="1"/>
        <v>173</v>
      </c>
      <c r="B173" s="1">
        <v>3.05391112448E7</v>
      </c>
    </row>
    <row r="174">
      <c r="A174" s="1">
        <f t="shared" si="1"/>
        <v>174</v>
      </c>
      <c r="B174" s="1">
        <v>3.05391432704E7</v>
      </c>
    </row>
    <row r="175">
      <c r="A175" s="1">
        <f t="shared" si="1"/>
        <v>175</v>
      </c>
      <c r="B175" s="1">
        <v>3.05391754496E7</v>
      </c>
    </row>
    <row r="176">
      <c r="A176" s="1">
        <f t="shared" si="1"/>
        <v>176</v>
      </c>
      <c r="B176" s="1">
        <v>3.05392073984E7</v>
      </c>
    </row>
    <row r="177">
      <c r="A177" s="1">
        <f t="shared" si="1"/>
        <v>177</v>
      </c>
      <c r="B177" s="1">
        <v>3.05392566144E7</v>
      </c>
    </row>
    <row r="178">
      <c r="A178" s="1">
        <f t="shared" si="1"/>
        <v>178</v>
      </c>
      <c r="B178" s="1">
        <v>3.05392882432E7</v>
      </c>
    </row>
    <row r="179">
      <c r="A179" s="1">
        <f t="shared" si="1"/>
        <v>179</v>
      </c>
      <c r="B179" s="1">
        <v>3.05393194624E7</v>
      </c>
    </row>
    <row r="180">
      <c r="A180" s="1">
        <f t="shared" si="1"/>
        <v>180</v>
      </c>
      <c r="B180" s="1">
        <v>3.05393513088E7</v>
      </c>
    </row>
    <row r="181">
      <c r="A181" s="1">
        <f t="shared" si="1"/>
        <v>181</v>
      </c>
      <c r="B181" s="1">
        <v>3.05393838336E7</v>
      </c>
    </row>
    <row r="182">
      <c r="A182" s="1">
        <f t="shared" si="1"/>
        <v>182</v>
      </c>
      <c r="B182" s="1">
        <v>3.05394153856E7</v>
      </c>
    </row>
    <row r="183">
      <c r="A183" s="1">
        <f t="shared" si="1"/>
        <v>183</v>
      </c>
      <c r="B183" s="1">
        <v>3.05394494336E7</v>
      </c>
    </row>
    <row r="184">
      <c r="A184" s="1">
        <f t="shared" si="1"/>
        <v>184</v>
      </c>
      <c r="B184" s="1">
        <v>3.0539480576E7</v>
      </c>
    </row>
    <row r="185">
      <c r="A185" s="1">
        <f t="shared" si="1"/>
        <v>185</v>
      </c>
      <c r="B185" s="1">
        <v>3.05395115264E7</v>
      </c>
    </row>
    <row r="186">
      <c r="A186" s="1">
        <f t="shared" si="1"/>
        <v>186</v>
      </c>
      <c r="B186" s="1">
        <v>3.05395435136E7</v>
      </c>
    </row>
    <row r="187">
      <c r="A187" s="1">
        <f t="shared" si="1"/>
        <v>187</v>
      </c>
      <c r="B187" s="1">
        <v>3.05395755648E7</v>
      </c>
    </row>
    <row r="188">
      <c r="A188" s="1">
        <f t="shared" si="1"/>
        <v>188</v>
      </c>
      <c r="B188" s="1">
        <v>3.05396075776E7</v>
      </c>
    </row>
    <row r="189">
      <c r="A189" s="1">
        <f t="shared" si="1"/>
        <v>189</v>
      </c>
      <c r="B189" s="1">
        <v>3.05396566272E7</v>
      </c>
    </row>
    <row r="190">
      <c r="A190" s="1">
        <f t="shared" si="1"/>
        <v>190</v>
      </c>
      <c r="B190" s="1">
        <v>3.05396884992E7</v>
      </c>
    </row>
    <row r="191">
      <c r="A191" s="1">
        <f t="shared" si="1"/>
        <v>191</v>
      </c>
      <c r="B191" s="1">
        <v>3.05397195008E7</v>
      </c>
    </row>
    <row r="192">
      <c r="A192" s="1">
        <f t="shared" si="1"/>
        <v>192</v>
      </c>
      <c r="B192" s="1">
        <v>3.05397513728E7</v>
      </c>
    </row>
    <row r="193">
      <c r="A193" s="1">
        <f t="shared" si="1"/>
        <v>193</v>
      </c>
      <c r="B193" s="1">
        <v>3.05397836672E7</v>
      </c>
    </row>
    <row r="194">
      <c r="A194" s="1">
        <f t="shared" si="1"/>
        <v>194</v>
      </c>
      <c r="B194" s="1">
        <v>3.05398159488E7</v>
      </c>
    </row>
    <row r="195">
      <c r="A195" s="1">
        <f t="shared" si="1"/>
        <v>195</v>
      </c>
      <c r="B195" s="1">
        <v>3.05398489728E7</v>
      </c>
    </row>
    <row r="196">
      <c r="A196" s="1">
        <f t="shared" si="1"/>
        <v>196</v>
      </c>
      <c r="B196" s="1">
        <v>3.05398804864E7</v>
      </c>
    </row>
    <row r="197">
      <c r="A197" s="1">
        <f t="shared" si="1"/>
        <v>197</v>
      </c>
      <c r="B197" s="1">
        <v>3.05399113856E7</v>
      </c>
    </row>
    <row r="198">
      <c r="A198" s="1">
        <f t="shared" si="1"/>
        <v>198</v>
      </c>
      <c r="B198" s="1">
        <v>3.05399435264E7</v>
      </c>
    </row>
    <row r="199">
      <c r="A199" s="1">
        <f t="shared" si="1"/>
        <v>199</v>
      </c>
      <c r="B199" s="1">
        <v>3.05399754496E7</v>
      </c>
    </row>
    <row r="200">
      <c r="A200" s="1">
        <f t="shared" si="1"/>
        <v>200</v>
      </c>
      <c r="B200" s="1">
        <v>3.0540007488E7</v>
      </c>
    </row>
    <row r="201">
      <c r="A201" s="1">
        <f t="shared" si="1"/>
        <v>201</v>
      </c>
      <c r="B201" s="1">
        <v>3.05400571136E7</v>
      </c>
    </row>
    <row r="202">
      <c r="A202" s="1">
        <f t="shared" si="1"/>
        <v>202</v>
      </c>
      <c r="B202" s="1">
        <v>3.05400882944E7</v>
      </c>
    </row>
    <row r="203">
      <c r="A203" s="1">
        <f t="shared" si="1"/>
        <v>203</v>
      </c>
      <c r="B203" s="1">
        <v>3.0540119488E7</v>
      </c>
    </row>
    <row r="204">
      <c r="A204" s="1">
        <f t="shared" si="1"/>
        <v>204</v>
      </c>
      <c r="B204" s="1">
        <v>3.05401513984E7</v>
      </c>
    </row>
    <row r="205">
      <c r="A205" s="1">
        <f t="shared" si="1"/>
        <v>205</v>
      </c>
      <c r="B205" s="1">
        <v>3.0540183808E7</v>
      </c>
    </row>
    <row r="206">
      <c r="A206" s="1">
        <f t="shared" si="1"/>
        <v>206</v>
      </c>
      <c r="B206" s="1">
        <v>3.05402157184E7</v>
      </c>
    </row>
    <row r="207">
      <c r="A207" s="1">
        <f t="shared" si="1"/>
        <v>207</v>
      </c>
      <c r="B207" s="1">
        <v>3.05402478208E7</v>
      </c>
    </row>
    <row r="208">
      <c r="A208" s="1">
        <f t="shared" si="1"/>
        <v>208</v>
      </c>
      <c r="B208" s="1">
        <v>3.05402797184E7</v>
      </c>
    </row>
    <row r="209">
      <c r="A209" s="1">
        <f t="shared" si="1"/>
        <v>209</v>
      </c>
      <c r="B209" s="1">
        <v>3.05403120512E7</v>
      </c>
    </row>
    <row r="210">
      <c r="A210" s="1">
        <f t="shared" si="1"/>
        <v>210</v>
      </c>
      <c r="B210" s="1">
        <v>3.054034368E7</v>
      </c>
    </row>
    <row r="211">
      <c r="A211" s="1">
        <f t="shared" si="1"/>
        <v>211</v>
      </c>
      <c r="B211" s="1">
        <v>3.05403756288E7</v>
      </c>
    </row>
    <row r="212">
      <c r="A212" s="1">
        <f t="shared" si="1"/>
        <v>212</v>
      </c>
      <c r="B212" s="1">
        <v>3.05404075776E7</v>
      </c>
    </row>
    <row r="213">
      <c r="A213" s="1">
        <f t="shared" si="1"/>
        <v>213</v>
      </c>
      <c r="B213" s="1">
        <v>3.0540455552E7</v>
      </c>
    </row>
    <row r="214">
      <c r="A214" s="1">
        <f t="shared" si="1"/>
        <v>214</v>
      </c>
      <c r="B214" s="1">
        <v>3.05404881536E7</v>
      </c>
    </row>
    <row r="215">
      <c r="A215" s="1">
        <f t="shared" si="1"/>
        <v>215</v>
      </c>
      <c r="B215" s="1">
        <v>3.05405195904E7</v>
      </c>
    </row>
    <row r="216">
      <c r="A216" s="1">
        <f t="shared" si="1"/>
        <v>216</v>
      </c>
      <c r="B216" s="1">
        <v>3.05405534848E7</v>
      </c>
    </row>
    <row r="217">
      <c r="A217" s="1">
        <f t="shared" si="1"/>
        <v>217</v>
      </c>
      <c r="B217" s="1">
        <v>3.0540587136E7</v>
      </c>
    </row>
    <row r="218">
      <c r="A218" s="1">
        <f t="shared" si="1"/>
        <v>218</v>
      </c>
      <c r="B218" s="1">
        <v>3.0540615552E7</v>
      </c>
    </row>
    <row r="219">
      <c r="A219" s="1">
        <f t="shared" si="1"/>
        <v>219</v>
      </c>
      <c r="B219" s="1">
        <v>3.05406477184E7</v>
      </c>
    </row>
    <row r="220">
      <c r="A220" s="1">
        <f t="shared" si="1"/>
        <v>220</v>
      </c>
      <c r="B220" s="1">
        <v>3.05406795264E7</v>
      </c>
    </row>
    <row r="221">
      <c r="A221" s="1">
        <f t="shared" si="1"/>
        <v>221</v>
      </c>
      <c r="B221" s="1">
        <v>3.05407124608E7</v>
      </c>
    </row>
    <row r="222">
      <c r="A222" s="1">
        <f t="shared" si="1"/>
        <v>222</v>
      </c>
      <c r="B222" s="1">
        <v>3.054074368E7</v>
      </c>
    </row>
    <row r="223">
      <c r="A223" s="1">
        <f t="shared" si="1"/>
        <v>223</v>
      </c>
      <c r="B223" s="1">
        <v>3.05407756288E7</v>
      </c>
    </row>
    <row r="224">
      <c r="A224" s="1">
        <f t="shared" si="1"/>
        <v>224</v>
      </c>
      <c r="B224" s="1">
        <v>3.05408076544E7</v>
      </c>
    </row>
    <row r="225">
      <c r="A225" s="1">
        <f t="shared" si="1"/>
        <v>225</v>
      </c>
      <c r="B225" s="1">
        <v>3.05408563072E7</v>
      </c>
    </row>
    <row r="226">
      <c r="A226" s="1">
        <f t="shared" si="1"/>
        <v>226</v>
      </c>
      <c r="B226" s="1">
        <v>3.05408875008E7</v>
      </c>
    </row>
    <row r="227">
      <c r="A227" s="1">
        <f t="shared" si="1"/>
        <v>227</v>
      </c>
      <c r="B227" s="1">
        <v>3.05409199104E7</v>
      </c>
    </row>
    <row r="228">
      <c r="A228" s="1">
        <f t="shared" si="1"/>
        <v>228</v>
      </c>
      <c r="B228" s="1">
        <v>3.05409515776E7</v>
      </c>
    </row>
    <row r="229">
      <c r="A229" s="1">
        <f t="shared" si="1"/>
        <v>229</v>
      </c>
      <c r="B229" s="1">
        <v>3.0540984448E7</v>
      </c>
    </row>
    <row r="230">
      <c r="A230" s="1">
        <f t="shared" si="1"/>
        <v>230</v>
      </c>
      <c r="B230" s="1">
        <v>3.0541015616E7</v>
      </c>
    </row>
    <row r="231">
      <c r="A231" s="1">
        <f t="shared" si="1"/>
        <v>231</v>
      </c>
      <c r="B231" s="1">
        <v>3.05410477184E7</v>
      </c>
    </row>
    <row r="232">
      <c r="A232" s="1">
        <f t="shared" si="1"/>
        <v>232</v>
      </c>
      <c r="B232" s="1">
        <v>3.05410795904E7</v>
      </c>
    </row>
    <row r="233">
      <c r="A233" s="1">
        <f t="shared" si="1"/>
        <v>233</v>
      </c>
      <c r="B233" s="1">
        <v>3.05411122944E7</v>
      </c>
    </row>
    <row r="234">
      <c r="A234" s="1">
        <f t="shared" si="1"/>
        <v>234</v>
      </c>
      <c r="B234" s="1">
        <v>3.0541143808E7</v>
      </c>
    </row>
    <row r="235">
      <c r="A235" s="1">
        <f t="shared" si="1"/>
        <v>235</v>
      </c>
      <c r="B235" s="1">
        <v>3.05411756416E7</v>
      </c>
    </row>
    <row r="236">
      <c r="A236" s="1">
        <f t="shared" si="1"/>
        <v>236</v>
      </c>
      <c r="B236" s="1">
        <v>3.05412076288E7</v>
      </c>
    </row>
    <row r="237">
      <c r="A237" s="1">
        <f t="shared" si="1"/>
        <v>237</v>
      </c>
      <c r="B237" s="1">
        <v>3.05412563328E7</v>
      </c>
    </row>
    <row r="238">
      <c r="A238" s="1">
        <f t="shared" si="1"/>
        <v>238</v>
      </c>
      <c r="B238" s="1">
        <v>3.0541287616E7</v>
      </c>
    </row>
    <row r="239">
      <c r="A239" s="1">
        <f t="shared" si="1"/>
        <v>239</v>
      </c>
      <c r="B239" s="1">
        <v>3.05413197184E7</v>
      </c>
    </row>
    <row r="240">
      <c r="A240" s="1">
        <f t="shared" si="1"/>
        <v>240</v>
      </c>
      <c r="B240" s="1">
        <v>3.05413519744E7</v>
      </c>
    </row>
    <row r="241">
      <c r="A241" s="1">
        <f t="shared" si="1"/>
        <v>241</v>
      </c>
      <c r="B241" s="1">
        <v>3.05413842304E7</v>
      </c>
    </row>
    <row r="242">
      <c r="A242" s="1">
        <f t="shared" si="1"/>
        <v>242</v>
      </c>
      <c r="B242" s="1">
        <v>3.05414157056E7</v>
      </c>
    </row>
    <row r="243">
      <c r="A243" s="1">
        <f t="shared" si="1"/>
        <v>243</v>
      </c>
      <c r="B243" s="1">
        <v>3.05414478976E7</v>
      </c>
    </row>
    <row r="244">
      <c r="A244" s="1">
        <f t="shared" si="1"/>
        <v>244</v>
      </c>
      <c r="B244" s="1">
        <v>3.05414796416E7</v>
      </c>
    </row>
    <row r="245">
      <c r="A245" s="1">
        <f t="shared" si="1"/>
        <v>245</v>
      </c>
      <c r="B245" s="1">
        <v>3.05415122944E7</v>
      </c>
    </row>
    <row r="246">
      <c r="A246" s="1">
        <f t="shared" si="1"/>
        <v>246</v>
      </c>
      <c r="B246" s="1">
        <v>3.05415435008E7</v>
      </c>
    </row>
    <row r="247">
      <c r="A247" s="1">
        <f t="shared" si="1"/>
        <v>247</v>
      </c>
      <c r="B247" s="1">
        <v>3.05415756032E7</v>
      </c>
    </row>
    <row r="248">
      <c r="A248" s="1">
        <f t="shared" si="1"/>
        <v>248</v>
      </c>
      <c r="B248" s="1">
        <v>3.05416077312E7</v>
      </c>
    </row>
    <row r="249">
      <c r="A249" s="1">
        <f t="shared" si="1"/>
        <v>249</v>
      </c>
      <c r="B249" s="1">
        <v>3.05416563584E7</v>
      </c>
    </row>
    <row r="250">
      <c r="A250" s="1">
        <f t="shared" si="1"/>
        <v>250</v>
      </c>
      <c r="B250" s="1">
        <v>3.05416876544E7</v>
      </c>
    </row>
    <row r="251">
      <c r="A251" s="1">
        <f t="shared" si="1"/>
        <v>251</v>
      </c>
      <c r="B251" s="1">
        <v>3.054171968E7</v>
      </c>
    </row>
    <row r="252">
      <c r="A252" s="1">
        <f t="shared" si="1"/>
        <v>252</v>
      </c>
      <c r="B252" s="1">
        <v>3.05417516544E7</v>
      </c>
    </row>
    <row r="253">
      <c r="A253" s="1">
        <f t="shared" si="1"/>
        <v>253</v>
      </c>
      <c r="B253" s="1">
        <v>3.05417842816E7</v>
      </c>
    </row>
    <row r="254">
      <c r="A254" s="1">
        <f t="shared" si="1"/>
        <v>254</v>
      </c>
      <c r="B254" s="1">
        <v>3.0541816384E7</v>
      </c>
    </row>
    <row r="255">
      <c r="A255" s="1">
        <f t="shared" si="1"/>
        <v>255</v>
      </c>
      <c r="B255" s="1">
        <v>3.05418481536E7</v>
      </c>
    </row>
    <row r="256">
      <c r="A256" s="1">
        <f t="shared" si="1"/>
        <v>256</v>
      </c>
      <c r="B256" s="1">
        <v>3.05418797568E7</v>
      </c>
    </row>
    <row r="257">
      <c r="A257" s="1">
        <f t="shared" si="1"/>
        <v>257</v>
      </c>
      <c r="B257" s="1">
        <v>3.05419123712E7</v>
      </c>
    </row>
    <row r="258">
      <c r="A258" s="1">
        <f t="shared" si="1"/>
        <v>258</v>
      </c>
      <c r="B258" s="1">
        <v>3.0541943744E7</v>
      </c>
    </row>
    <row r="259">
      <c r="A259" s="1">
        <f t="shared" si="1"/>
        <v>259</v>
      </c>
      <c r="B259" s="1">
        <v>3.05419758464E7</v>
      </c>
    </row>
    <row r="260">
      <c r="A260" s="1">
        <f t="shared" si="1"/>
        <v>260</v>
      </c>
      <c r="B260" s="1">
        <v>3.0542007744E7</v>
      </c>
    </row>
    <row r="261">
      <c r="A261" s="1">
        <f t="shared" si="1"/>
        <v>261</v>
      </c>
      <c r="B261" s="1">
        <v>3.05420567424E7</v>
      </c>
    </row>
    <row r="262">
      <c r="A262" s="1">
        <f t="shared" si="1"/>
        <v>262</v>
      </c>
      <c r="B262" s="1">
        <v>3.05420882688E7</v>
      </c>
    </row>
    <row r="263">
      <c r="A263" s="1">
        <f t="shared" si="1"/>
        <v>263</v>
      </c>
      <c r="B263" s="1">
        <v>3.05421206656E7</v>
      </c>
    </row>
    <row r="264">
      <c r="A264" s="1">
        <f t="shared" si="1"/>
        <v>264</v>
      </c>
      <c r="B264" s="1">
        <v>3.05421532928E7</v>
      </c>
    </row>
    <row r="265">
      <c r="A265" s="1">
        <f t="shared" si="1"/>
        <v>265</v>
      </c>
      <c r="B265" s="1">
        <v>3.05421869184E7</v>
      </c>
    </row>
    <row r="266">
      <c r="A266" s="1">
        <f t="shared" si="1"/>
        <v>266</v>
      </c>
      <c r="B266" s="1">
        <v>3.05422159104E7</v>
      </c>
    </row>
    <row r="267">
      <c r="A267" s="1">
        <f t="shared" si="1"/>
        <v>267</v>
      </c>
      <c r="B267" s="1">
        <v>3.05422482432E7</v>
      </c>
    </row>
    <row r="268">
      <c r="A268" s="1">
        <f t="shared" si="1"/>
        <v>268</v>
      </c>
      <c r="B268" s="1">
        <v>3.05422811776E7</v>
      </c>
    </row>
    <row r="269">
      <c r="A269" s="1">
        <f t="shared" si="1"/>
        <v>269</v>
      </c>
      <c r="B269" s="1">
        <v>3.05423117824E7</v>
      </c>
    </row>
    <row r="270">
      <c r="A270" s="1">
        <f t="shared" si="1"/>
        <v>270</v>
      </c>
      <c r="B270" s="1">
        <v>3.05423438592E7</v>
      </c>
    </row>
    <row r="271">
      <c r="A271" s="1">
        <f t="shared" si="1"/>
        <v>271</v>
      </c>
      <c r="B271" s="1">
        <v>3.0542378688E7</v>
      </c>
    </row>
    <row r="272">
      <c r="A272" s="1">
        <f t="shared" si="1"/>
        <v>272</v>
      </c>
      <c r="B272" s="1">
        <v>3.05424077312E7</v>
      </c>
    </row>
    <row r="273">
      <c r="A273" s="1">
        <f t="shared" si="1"/>
        <v>273</v>
      </c>
      <c r="B273" s="1">
        <v>3.05424558208E7</v>
      </c>
    </row>
    <row r="274">
      <c r="A274" s="1">
        <f t="shared" si="1"/>
        <v>274</v>
      </c>
      <c r="B274" s="1">
        <v>3.05424891008E7</v>
      </c>
    </row>
    <row r="275">
      <c r="A275" s="1">
        <f t="shared" si="1"/>
        <v>275</v>
      </c>
      <c r="B275" s="1">
        <v>3.05425197568E7</v>
      </c>
    </row>
    <row r="276">
      <c r="A276" s="1">
        <f t="shared" si="1"/>
        <v>276</v>
      </c>
      <c r="B276" s="1">
        <v>3.05425518592E7</v>
      </c>
    </row>
    <row r="277">
      <c r="A277" s="1">
        <f t="shared" si="1"/>
        <v>277</v>
      </c>
      <c r="B277" s="1">
        <v>3.05425838848E7</v>
      </c>
    </row>
    <row r="278">
      <c r="A278" s="1">
        <f t="shared" si="1"/>
        <v>278</v>
      </c>
      <c r="B278" s="1">
        <v>3.05426165888E7</v>
      </c>
    </row>
    <row r="279">
      <c r="A279" s="1">
        <f t="shared" si="1"/>
        <v>279</v>
      </c>
      <c r="B279" s="1">
        <v>3.0542648064E7</v>
      </c>
    </row>
    <row r="280">
      <c r="A280" s="1">
        <f t="shared" si="1"/>
        <v>280</v>
      </c>
      <c r="B280" s="1">
        <v>3.0542679872E7</v>
      </c>
    </row>
    <row r="281">
      <c r="A281" s="1">
        <f t="shared" si="1"/>
        <v>281</v>
      </c>
      <c r="B281" s="1">
        <v>3.05427123968E7</v>
      </c>
    </row>
    <row r="282">
      <c r="A282" s="1">
        <f t="shared" si="1"/>
        <v>282</v>
      </c>
      <c r="B282" s="1">
        <v>3.05427439744E7</v>
      </c>
    </row>
    <row r="283">
      <c r="A283" s="1">
        <f t="shared" si="1"/>
        <v>283</v>
      </c>
      <c r="B283" s="1">
        <v>3.05427757952E7</v>
      </c>
    </row>
    <row r="284">
      <c r="A284" s="1">
        <f t="shared" si="1"/>
        <v>284</v>
      </c>
      <c r="B284" s="1">
        <v>3.0542808576E7</v>
      </c>
    </row>
    <row r="285">
      <c r="A285" s="1">
        <f t="shared" si="1"/>
        <v>285</v>
      </c>
      <c r="B285" s="1">
        <v>3.05428558336E7</v>
      </c>
    </row>
    <row r="286">
      <c r="A286" s="1">
        <f t="shared" si="1"/>
        <v>286</v>
      </c>
      <c r="B286" s="1">
        <v>3.0542887872E7</v>
      </c>
    </row>
    <row r="287">
      <c r="A287" s="1">
        <f t="shared" si="1"/>
        <v>287</v>
      </c>
      <c r="B287" s="1">
        <v>3.05429204736E7</v>
      </c>
    </row>
    <row r="288">
      <c r="A288" s="1">
        <f t="shared" si="1"/>
        <v>288</v>
      </c>
      <c r="B288" s="1">
        <v>3.05429519744E7</v>
      </c>
    </row>
    <row r="289">
      <c r="A289" s="1">
        <f t="shared" si="1"/>
        <v>289</v>
      </c>
      <c r="B289" s="1">
        <v>3.05429838464E7</v>
      </c>
    </row>
    <row r="290">
      <c r="A290" s="1">
        <f t="shared" si="1"/>
        <v>290</v>
      </c>
      <c r="B290" s="1">
        <v>3.05430158592E7</v>
      </c>
    </row>
    <row r="291">
      <c r="A291" s="1">
        <f t="shared" si="1"/>
        <v>291</v>
      </c>
      <c r="B291" s="1">
        <v>3.05430481664E7</v>
      </c>
    </row>
    <row r="292">
      <c r="A292" s="1">
        <f t="shared" si="1"/>
        <v>292</v>
      </c>
      <c r="B292" s="1">
        <v>3.0543080448E7</v>
      </c>
    </row>
    <row r="293">
      <c r="A293" s="1">
        <f t="shared" si="1"/>
        <v>293</v>
      </c>
      <c r="B293" s="1">
        <v>3.05431119104E7</v>
      </c>
    </row>
    <row r="294">
      <c r="A294" s="1">
        <f t="shared" si="1"/>
        <v>294</v>
      </c>
      <c r="B294" s="1">
        <v>3.05431442816E7</v>
      </c>
    </row>
    <row r="295">
      <c r="A295" s="1">
        <f t="shared" si="1"/>
        <v>295</v>
      </c>
      <c r="B295" s="1">
        <v>3.05431762432E7</v>
      </c>
    </row>
    <row r="296">
      <c r="A296" s="1">
        <f t="shared" si="1"/>
        <v>296</v>
      </c>
      <c r="B296" s="1">
        <v>3.05432079616E7</v>
      </c>
    </row>
    <row r="297">
      <c r="A297" s="1">
        <f t="shared" si="1"/>
        <v>297</v>
      </c>
      <c r="B297" s="1">
        <v>3.0543256064E7</v>
      </c>
    </row>
    <row r="298">
      <c r="A298" s="1">
        <f t="shared" si="1"/>
        <v>298</v>
      </c>
      <c r="B298" s="1">
        <v>3.05432881024E7</v>
      </c>
    </row>
    <row r="299">
      <c r="A299" s="1">
        <f t="shared" si="1"/>
        <v>299</v>
      </c>
      <c r="B299" s="1">
        <v>3.05433201024E7</v>
      </c>
    </row>
    <row r="300">
      <c r="A300" s="1">
        <f t="shared" si="1"/>
        <v>300</v>
      </c>
      <c r="B300" s="1">
        <v>3.05433532288E7</v>
      </c>
    </row>
    <row r="301">
      <c r="A301" s="1">
        <f t="shared" si="1"/>
        <v>301</v>
      </c>
      <c r="B301" s="1">
        <v>3.05433839488E7</v>
      </c>
    </row>
    <row r="302">
      <c r="A302" s="1">
        <f t="shared" si="1"/>
        <v>302</v>
      </c>
      <c r="B302" s="1">
        <v>3.05434160128E7</v>
      </c>
    </row>
    <row r="303">
      <c r="A303" s="1">
        <f t="shared" si="1"/>
        <v>303</v>
      </c>
      <c r="B303" s="1">
        <v>3.05434485632E7</v>
      </c>
    </row>
    <row r="304">
      <c r="A304" s="1">
        <f t="shared" si="1"/>
        <v>304</v>
      </c>
      <c r="B304" s="1">
        <v>3.05434800256E7</v>
      </c>
    </row>
    <row r="305">
      <c r="A305" s="1">
        <f t="shared" si="1"/>
        <v>305</v>
      </c>
      <c r="B305" s="1">
        <v>3.0543512128E7</v>
      </c>
    </row>
    <row r="306">
      <c r="A306" s="1">
        <f t="shared" si="1"/>
        <v>306</v>
      </c>
      <c r="B306" s="1">
        <v>3.05435442048E7</v>
      </c>
    </row>
    <row r="307">
      <c r="A307" s="1">
        <f t="shared" si="1"/>
        <v>307</v>
      </c>
      <c r="B307" s="1">
        <v>3.05435762944E7</v>
      </c>
    </row>
    <row r="308">
      <c r="A308" s="1">
        <f t="shared" si="1"/>
        <v>308</v>
      </c>
      <c r="B308" s="1">
        <v>3.05436084352E7</v>
      </c>
    </row>
    <row r="309">
      <c r="A309" s="1">
        <f t="shared" si="1"/>
        <v>309</v>
      </c>
      <c r="B309" s="1">
        <v>3.05436558848E7</v>
      </c>
    </row>
    <row r="310">
      <c r="A310" s="1">
        <f t="shared" si="1"/>
        <v>310</v>
      </c>
      <c r="B310" s="1">
        <v>3.05436879616E7</v>
      </c>
    </row>
    <row r="311">
      <c r="A311" s="1">
        <f t="shared" si="1"/>
        <v>311</v>
      </c>
      <c r="B311" s="1">
        <v>3.05437202944E7</v>
      </c>
    </row>
    <row r="312">
      <c r="A312" s="1">
        <f t="shared" si="1"/>
        <v>312</v>
      </c>
      <c r="B312" s="1">
        <v>3.05437519744E7</v>
      </c>
    </row>
    <row r="313">
      <c r="A313" s="1">
        <f t="shared" si="1"/>
        <v>313</v>
      </c>
      <c r="B313" s="1">
        <v>3.05437846144E7</v>
      </c>
    </row>
    <row r="314">
      <c r="A314" s="1">
        <f t="shared" si="1"/>
        <v>314</v>
      </c>
      <c r="B314" s="1">
        <v>3.05438162048E7</v>
      </c>
    </row>
    <row r="315">
      <c r="A315" s="1">
        <f t="shared" si="1"/>
        <v>315</v>
      </c>
      <c r="B315" s="1">
        <v>3.05438486272E7</v>
      </c>
    </row>
    <row r="316">
      <c r="A316" s="1">
        <f t="shared" si="1"/>
        <v>316</v>
      </c>
      <c r="B316" s="1">
        <v>3.0543880448E7</v>
      </c>
    </row>
    <row r="317">
      <c r="A317" s="1">
        <f t="shared" si="1"/>
        <v>317</v>
      </c>
      <c r="B317" s="1">
        <v>3.0543912E7</v>
      </c>
    </row>
    <row r="318">
      <c r="A318" s="1">
        <f t="shared" si="1"/>
        <v>318</v>
      </c>
      <c r="B318" s="1">
        <v>3.0543944064E7</v>
      </c>
    </row>
    <row r="319">
      <c r="A319" s="1">
        <f t="shared" si="1"/>
        <v>319</v>
      </c>
      <c r="B319" s="1">
        <v>3.05439764096E7</v>
      </c>
    </row>
    <row r="320">
      <c r="A320" s="1">
        <f t="shared" si="1"/>
        <v>320</v>
      </c>
      <c r="B320" s="1">
        <v>3.0544008E7</v>
      </c>
    </row>
    <row r="321">
      <c r="A321" s="1">
        <f t="shared" si="1"/>
        <v>321</v>
      </c>
      <c r="B321" s="1">
        <v>3.05440562048E7</v>
      </c>
    </row>
    <row r="322">
      <c r="A322" s="1">
        <f t="shared" si="1"/>
        <v>322</v>
      </c>
      <c r="B322" s="1">
        <v>3.05440883072E7</v>
      </c>
    </row>
    <row r="323">
      <c r="A323" s="1">
        <f t="shared" si="1"/>
        <v>323</v>
      </c>
      <c r="B323" s="1">
        <v>3.05441202304E7</v>
      </c>
    </row>
    <row r="324">
      <c r="A324" s="1">
        <f t="shared" si="1"/>
        <v>324</v>
      </c>
      <c r="B324" s="1">
        <v>3.05441526272E7</v>
      </c>
    </row>
    <row r="325">
      <c r="A325" s="1">
        <f t="shared" si="1"/>
        <v>325</v>
      </c>
      <c r="B325" s="1">
        <v>3.0544184064E7</v>
      </c>
    </row>
    <row r="326">
      <c r="A326" s="1">
        <f t="shared" si="1"/>
        <v>326</v>
      </c>
      <c r="B326" s="1">
        <v>3.05442162688E7</v>
      </c>
    </row>
    <row r="327">
      <c r="A327" s="1">
        <f t="shared" si="1"/>
        <v>327</v>
      </c>
      <c r="B327" s="1">
        <v>3.05442487424E7</v>
      </c>
    </row>
    <row r="328">
      <c r="A328" s="1">
        <f t="shared" si="1"/>
        <v>328</v>
      </c>
      <c r="B328" s="1">
        <v>3.05442799872E7</v>
      </c>
    </row>
    <row r="329">
      <c r="A329" s="1">
        <f t="shared" si="1"/>
        <v>329</v>
      </c>
      <c r="B329" s="1">
        <v>3.05443122432E7</v>
      </c>
    </row>
    <row r="330">
      <c r="A330" s="1">
        <f t="shared" si="1"/>
        <v>330</v>
      </c>
      <c r="B330" s="1">
        <v>3.05443444352E7</v>
      </c>
    </row>
    <row r="331">
      <c r="A331" s="1">
        <f t="shared" si="1"/>
        <v>331</v>
      </c>
      <c r="B331" s="1">
        <v>3.05443762688E7</v>
      </c>
    </row>
    <row r="332">
      <c r="A332" s="1">
        <f t="shared" si="1"/>
        <v>332</v>
      </c>
      <c r="B332" s="1">
        <v>3.05444085888E7</v>
      </c>
    </row>
    <row r="333">
      <c r="A333" s="1">
        <f t="shared" si="1"/>
        <v>333</v>
      </c>
      <c r="B333" s="1">
        <v>3.05444562176E7</v>
      </c>
    </row>
    <row r="334">
      <c r="A334" s="1">
        <f t="shared" si="1"/>
        <v>334</v>
      </c>
      <c r="B334" s="1">
        <v>3.05444880512E7</v>
      </c>
    </row>
    <row r="335">
      <c r="A335" s="1">
        <f t="shared" si="1"/>
        <v>335</v>
      </c>
      <c r="B335" s="1">
        <v>3.05445204352E7</v>
      </c>
    </row>
    <row r="336">
      <c r="A336" s="1">
        <f t="shared" si="1"/>
        <v>336</v>
      </c>
      <c r="B336" s="1">
        <v>3.0544552E7</v>
      </c>
    </row>
    <row r="337">
      <c r="A337" s="1">
        <f t="shared" si="1"/>
        <v>337</v>
      </c>
      <c r="B337" s="1">
        <v>3.05445844096E7</v>
      </c>
    </row>
    <row r="338">
      <c r="A338" s="1">
        <f t="shared" si="1"/>
        <v>338</v>
      </c>
      <c r="B338" s="1">
        <v>3.05446162048E7</v>
      </c>
    </row>
    <row r="339">
      <c r="A339" s="1">
        <f t="shared" si="1"/>
        <v>339</v>
      </c>
      <c r="B339" s="1">
        <v>3.05446484864E7</v>
      </c>
    </row>
    <row r="340">
      <c r="A340" s="1">
        <f t="shared" si="1"/>
        <v>340</v>
      </c>
      <c r="B340" s="1">
        <v>3.0544680896E7</v>
      </c>
    </row>
    <row r="341">
      <c r="A341" s="1">
        <f t="shared" si="1"/>
        <v>341</v>
      </c>
      <c r="B341" s="1">
        <v>3.05447120512E7</v>
      </c>
    </row>
    <row r="342">
      <c r="A342" s="1">
        <f t="shared" si="1"/>
        <v>342</v>
      </c>
      <c r="B342" s="1">
        <v>3.05447441408E7</v>
      </c>
    </row>
    <row r="343">
      <c r="A343" s="1">
        <f t="shared" si="1"/>
        <v>343</v>
      </c>
      <c r="B343" s="1">
        <v>3.05447764096E7</v>
      </c>
    </row>
    <row r="344">
      <c r="A344" s="1">
        <f t="shared" si="1"/>
        <v>344</v>
      </c>
      <c r="B344" s="1">
        <v>3.05448080768E7</v>
      </c>
    </row>
    <row r="345">
      <c r="A345" s="1">
        <f t="shared" si="1"/>
        <v>345</v>
      </c>
      <c r="B345" s="1">
        <v>3.05448562176E7</v>
      </c>
    </row>
    <row r="346">
      <c r="A346" s="1">
        <f t="shared" si="1"/>
        <v>346</v>
      </c>
      <c r="B346" s="1">
        <v>3.05448885376E7</v>
      </c>
    </row>
    <row r="347">
      <c r="A347" s="1">
        <f t="shared" si="1"/>
        <v>347</v>
      </c>
      <c r="B347" s="1">
        <v>3.0544920256E7</v>
      </c>
    </row>
    <row r="348">
      <c r="A348" s="1">
        <f t="shared" si="1"/>
        <v>348</v>
      </c>
      <c r="B348" s="1">
        <v>3.05449525376E7</v>
      </c>
    </row>
    <row r="349">
      <c r="A349" s="1">
        <f t="shared" si="1"/>
        <v>349</v>
      </c>
      <c r="B349" s="1">
        <v>3.05449841408E7</v>
      </c>
    </row>
    <row r="350">
      <c r="A350" s="1">
        <f t="shared" si="1"/>
        <v>350</v>
      </c>
      <c r="B350" s="1">
        <v>3.05450160256E7</v>
      </c>
    </row>
    <row r="351">
      <c r="A351" s="1">
        <f t="shared" si="1"/>
        <v>351</v>
      </c>
      <c r="B351" s="1">
        <v>3.05450488448E7</v>
      </c>
    </row>
    <row r="352">
      <c r="A352" s="1">
        <f t="shared" si="1"/>
        <v>352</v>
      </c>
      <c r="B352" s="1">
        <v>3.05450801536E7</v>
      </c>
    </row>
    <row r="353">
      <c r="A353" s="1">
        <f t="shared" si="1"/>
        <v>353</v>
      </c>
      <c r="B353" s="1">
        <v>3.05451123456E7</v>
      </c>
    </row>
    <row r="354">
      <c r="A354" s="1">
        <f t="shared" si="1"/>
        <v>354</v>
      </c>
      <c r="B354" s="1">
        <v>3.05451443328E7</v>
      </c>
    </row>
    <row r="355">
      <c r="A355" s="1">
        <f t="shared" si="1"/>
        <v>355</v>
      </c>
      <c r="B355" s="1">
        <v>3.05451763968E7</v>
      </c>
    </row>
    <row r="356">
      <c r="A356" s="1">
        <f t="shared" si="1"/>
        <v>356</v>
      </c>
      <c r="B356" s="1">
        <v>3.05452086016E7</v>
      </c>
    </row>
    <row r="357">
      <c r="A357" s="1">
        <f t="shared" si="1"/>
        <v>357</v>
      </c>
      <c r="B357" s="1">
        <v>3.05452560896E7</v>
      </c>
    </row>
    <row r="358">
      <c r="A358" s="1">
        <f t="shared" si="1"/>
        <v>358</v>
      </c>
      <c r="B358" s="1">
        <v>3.05452881664E7</v>
      </c>
    </row>
    <row r="359">
      <c r="A359" s="1">
        <f t="shared" si="1"/>
        <v>359</v>
      </c>
      <c r="B359" s="1">
        <v>3.05453209216E7</v>
      </c>
    </row>
    <row r="360">
      <c r="A360" s="1">
        <f t="shared" si="1"/>
        <v>360</v>
      </c>
      <c r="B360" s="1">
        <v>3.0545352128E7</v>
      </c>
    </row>
    <row r="361">
      <c r="A361" s="1">
        <f t="shared" si="1"/>
        <v>361</v>
      </c>
      <c r="B361" s="1">
        <v>3.05453844096E7</v>
      </c>
    </row>
    <row r="362">
      <c r="A362" s="1">
        <f t="shared" si="1"/>
        <v>362</v>
      </c>
      <c r="B362" s="1">
        <v>3.0545416384E7</v>
      </c>
    </row>
    <row r="363">
      <c r="A363" s="1">
        <f t="shared" si="1"/>
        <v>363</v>
      </c>
      <c r="B363" s="1">
        <v>3.05454487552E7</v>
      </c>
    </row>
    <row r="364">
      <c r="A364" s="1">
        <f t="shared" si="1"/>
        <v>364</v>
      </c>
      <c r="B364" s="1">
        <v>3.05454808448E7</v>
      </c>
    </row>
    <row r="365">
      <c r="A365" s="1">
        <f t="shared" si="1"/>
        <v>365</v>
      </c>
      <c r="B365" s="1">
        <v>3.0545512256E7</v>
      </c>
    </row>
    <row r="366">
      <c r="A366" s="1">
        <f t="shared" si="1"/>
        <v>366</v>
      </c>
      <c r="B366" s="1">
        <v>3.05455445248E7</v>
      </c>
    </row>
    <row r="367">
      <c r="A367" s="1">
        <f t="shared" si="1"/>
        <v>367</v>
      </c>
      <c r="B367" s="1">
        <v>3.05455764736E7</v>
      </c>
    </row>
    <row r="368">
      <c r="A368" s="1">
        <f t="shared" si="1"/>
        <v>368</v>
      </c>
      <c r="B368" s="1">
        <v>3.05456081152E7</v>
      </c>
    </row>
    <row r="369">
      <c r="A369" s="1">
        <f t="shared" si="1"/>
        <v>369</v>
      </c>
      <c r="B369" s="1">
        <v>3.05456563584E7</v>
      </c>
    </row>
    <row r="370">
      <c r="A370" s="1">
        <f t="shared" si="1"/>
        <v>370</v>
      </c>
      <c r="B370" s="1">
        <v>3.05456884096E7</v>
      </c>
    </row>
    <row r="371">
      <c r="A371" s="1">
        <f t="shared" si="1"/>
        <v>371</v>
      </c>
      <c r="B371" s="1">
        <v>3.05457204224E7</v>
      </c>
    </row>
    <row r="372">
      <c r="A372" s="1">
        <f t="shared" si="1"/>
        <v>372</v>
      </c>
      <c r="B372" s="1">
        <v>3.05457530496E7</v>
      </c>
    </row>
    <row r="373">
      <c r="A373" s="1">
        <f t="shared" si="1"/>
        <v>373</v>
      </c>
      <c r="B373" s="1">
        <v>3.054578432E7</v>
      </c>
    </row>
    <row r="374">
      <c r="A374" s="1">
        <f t="shared" si="1"/>
        <v>374</v>
      </c>
      <c r="B374" s="1">
        <v>3.05458162304E7</v>
      </c>
    </row>
    <row r="375">
      <c r="A375" s="1">
        <f t="shared" si="1"/>
        <v>375</v>
      </c>
      <c r="B375" s="1">
        <v>3.05458488832E7</v>
      </c>
    </row>
    <row r="376">
      <c r="A376" s="1">
        <f t="shared" si="1"/>
        <v>376</v>
      </c>
      <c r="B376" s="1">
        <v>3.0545880256E7</v>
      </c>
    </row>
    <row r="377">
      <c r="A377" s="1">
        <f t="shared" si="1"/>
        <v>377</v>
      </c>
      <c r="B377" s="1">
        <v>3.05459123328E7</v>
      </c>
    </row>
    <row r="378">
      <c r="A378" s="1">
        <f t="shared" si="1"/>
        <v>378</v>
      </c>
      <c r="B378" s="1">
        <v>3.05459447936E7</v>
      </c>
    </row>
    <row r="379">
      <c r="A379" s="1">
        <f t="shared" si="1"/>
        <v>379</v>
      </c>
      <c r="B379" s="1">
        <v>3.0545976384E7</v>
      </c>
    </row>
    <row r="380">
      <c r="A380" s="1">
        <f t="shared" si="1"/>
        <v>380</v>
      </c>
      <c r="B380" s="1">
        <v>3.05460088576E7</v>
      </c>
    </row>
    <row r="381">
      <c r="A381" s="1">
        <f t="shared" si="1"/>
        <v>381</v>
      </c>
      <c r="B381" s="1">
        <v>3.05460562688E7</v>
      </c>
    </row>
    <row r="382">
      <c r="A382" s="1">
        <f t="shared" si="1"/>
        <v>382</v>
      </c>
      <c r="B382" s="1">
        <v>3.05460882944E7</v>
      </c>
    </row>
    <row r="383">
      <c r="A383" s="1">
        <f t="shared" si="1"/>
        <v>383</v>
      </c>
      <c r="B383" s="1">
        <v>3.05461207168E7</v>
      </c>
    </row>
    <row r="384">
      <c r="A384" s="1">
        <f t="shared" si="1"/>
        <v>384</v>
      </c>
      <c r="B384" s="1">
        <v>3.05461525248E7</v>
      </c>
    </row>
    <row r="385">
      <c r="A385" s="1">
        <f t="shared" si="1"/>
        <v>385</v>
      </c>
      <c r="B385" s="1">
        <v>3.05461846144E7</v>
      </c>
    </row>
    <row r="386">
      <c r="A386" s="1">
        <f t="shared" si="1"/>
        <v>386</v>
      </c>
      <c r="B386" s="1">
        <v>3.05462164608E7</v>
      </c>
    </row>
    <row r="387">
      <c r="A387" s="1">
        <f t="shared" si="1"/>
        <v>387</v>
      </c>
      <c r="B387" s="1">
        <v>3.0546248832E7</v>
      </c>
    </row>
    <row r="388">
      <c r="A388" s="1">
        <f t="shared" si="1"/>
        <v>388</v>
      </c>
      <c r="B388" s="1">
        <v>3.0546280832E7</v>
      </c>
    </row>
    <row r="389">
      <c r="A389" s="1">
        <f t="shared" si="1"/>
        <v>389</v>
      </c>
      <c r="B389" s="1">
        <v>3.054631232E7</v>
      </c>
    </row>
    <row r="390">
      <c r="A390" s="1">
        <f t="shared" si="1"/>
        <v>390</v>
      </c>
      <c r="B390" s="1">
        <v>3.05463443072E7</v>
      </c>
    </row>
    <row r="391">
      <c r="A391" s="1">
        <f t="shared" si="1"/>
        <v>391</v>
      </c>
      <c r="B391" s="1">
        <v>3.05463766656E7</v>
      </c>
    </row>
    <row r="392">
      <c r="A392" s="1">
        <f t="shared" si="1"/>
        <v>392</v>
      </c>
      <c r="B392" s="1">
        <v>3.05464082688E7</v>
      </c>
    </row>
    <row r="393">
      <c r="A393" s="1">
        <f t="shared" si="1"/>
        <v>393</v>
      </c>
      <c r="B393" s="1">
        <v>3.05464565248E7</v>
      </c>
    </row>
    <row r="394">
      <c r="A394" s="1">
        <f t="shared" si="1"/>
        <v>394</v>
      </c>
      <c r="B394" s="1">
        <v>3.05464886016E7</v>
      </c>
    </row>
    <row r="395">
      <c r="A395" s="1">
        <f t="shared" si="1"/>
        <v>395</v>
      </c>
      <c r="B395" s="1">
        <v>3.05465205632E7</v>
      </c>
    </row>
    <row r="396">
      <c r="A396" s="1">
        <f t="shared" si="1"/>
        <v>396</v>
      </c>
      <c r="B396" s="1">
        <v>3.05465529984E7</v>
      </c>
    </row>
    <row r="397">
      <c r="A397" s="1">
        <f t="shared" si="1"/>
        <v>397</v>
      </c>
      <c r="B397" s="1">
        <v>3.05465846912E7</v>
      </c>
    </row>
    <row r="398">
      <c r="A398" s="1">
        <f t="shared" si="1"/>
        <v>398</v>
      </c>
      <c r="B398" s="1">
        <v>3.0546616384E7</v>
      </c>
    </row>
    <row r="399">
      <c r="A399" s="1">
        <f t="shared" si="1"/>
        <v>399</v>
      </c>
      <c r="B399" s="1">
        <v>3.05466490368E7</v>
      </c>
    </row>
    <row r="400">
      <c r="A400" s="1">
        <f t="shared" si="1"/>
        <v>400</v>
      </c>
      <c r="B400" s="1">
        <v>3.05466803712E7</v>
      </c>
    </row>
    <row r="401">
      <c r="A401" s="1">
        <f t="shared" si="1"/>
        <v>401</v>
      </c>
      <c r="B401" s="1">
        <v>3.05467125248E7</v>
      </c>
    </row>
    <row r="402">
      <c r="A402" s="1">
        <f t="shared" si="1"/>
        <v>402</v>
      </c>
      <c r="B402" s="1">
        <v>3.0546744704E7</v>
      </c>
    </row>
    <row r="403">
      <c r="A403" s="1">
        <f t="shared" si="1"/>
        <v>403</v>
      </c>
      <c r="B403" s="1">
        <v>3.05467766784E7</v>
      </c>
    </row>
    <row r="404">
      <c r="A404" s="1">
        <f t="shared" si="1"/>
        <v>404</v>
      </c>
      <c r="B404" s="1">
        <v>3.05468089984E7</v>
      </c>
    </row>
    <row r="405">
      <c r="A405" s="1">
        <f t="shared" si="1"/>
        <v>405</v>
      </c>
      <c r="B405" s="1">
        <v>3.05468563712E7</v>
      </c>
    </row>
    <row r="406">
      <c r="A406" s="1">
        <f t="shared" si="1"/>
        <v>406</v>
      </c>
      <c r="B406" s="1">
        <v>3.05468883072E7</v>
      </c>
    </row>
    <row r="407">
      <c r="A407" s="1">
        <f t="shared" si="1"/>
        <v>407</v>
      </c>
      <c r="B407" s="1">
        <v>3.05469208192E7</v>
      </c>
    </row>
    <row r="408">
      <c r="A408" s="1">
        <f t="shared" si="1"/>
        <v>408</v>
      </c>
      <c r="B408" s="1">
        <v>3.05469523456E7</v>
      </c>
    </row>
    <row r="409">
      <c r="A409" s="1">
        <f t="shared" si="1"/>
        <v>409</v>
      </c>
      <c r="B409" s="1">
        <v>3.05469847936E7</v>
      </c>
    </row>
    <row r="410">
      <c r="A410" s="1">
        <f t="shared" si="1"/>
        <v>410</v>
      </c>
      <c r="B410" s="1">
        <v>3.05470166528E7</v>
      </c>
    </row>
    <row r="411">
      <c r="A411" s="1">
        <f t="shared" si="1"/>
        <v>411</v>
      </c>
      <c r="B411" s="1">
        <v>3.05470495488E7</v>
      </c>
    </row>
    <row r="412">
      <c r="A412" s="1">
        <f t="shared" si="1"/>
        <v>412</v>
      </c>
      <c r="B412" s="1">
        <v>3.0547081024E7</v>
      </c>
    </row>
    <row r="413">
      <c r="A413" s="1">
        <f t="shared" si="1"/>
        <v>413</v>
      </c>
      <c r="B413" s="1">
        <v>3.05471123328E7</v>
      </c>
    </row>
    <row r="414">
      <c r="A414" s="1">
        <f t="shared" si="1"/>
        <v>414</v>
      </c>
      <c r="B414" s="1">
        <v>3.0547144448E7</v>
      </c>
    </row>
    <row r="415">
      <c r="A415" s="1">
        <f t="shared" si="1"/>
        <v>415</v>
      </c>
      <c r="B415" s="1">
        <v>3.05471767936E7</v>
      </c>
    </row>
    <row r="416">
      <c r="A416" s="1">
        <f t="shared" si="1"/>
        <v>416</v>
      </c>
      <c r="B416" s="1">
        <v>3.0547208448E7</v>
      </c>
    </row>
    <row r="417">
      <c r="A417" s="1">
        <f t="shared" si="1"/>
        <v>417</v>
      </c>
      <c r="B417" s="1">
        <v>3.05472569344E7</v>
      </c>
    </row>
    <row r="418">
      <c r="A418" s="1">
        <f t="shared" si="1"/>
        <v>418</v>
      </c>
      <c r="B418" s="1">
        <v>3.05472886528E7</v>
      </c>
    </row>
    <row r="419">
      <c r="A419" s="1">
        <f t="shared" si="1"/>
        <v>419</v>
      </c>
      <c r="B419" s="1">
        <v>3.05473206144E7</v>
      </c>
    </row>
    <row r="420">
      <c r="A420" s="1">
        <f t="shared" si="1"/>
        <v>420</v>
      </c>
      <c r="B420" s="1">
        <v>3.05473529472E7</v>
      </c>
    </row>
    <row r="421">
      <c r="A421" s="1">
        <f t="shared" si="1"/>
        <v>421</v>
      </c>
      <c r="B421" s="1">
        <v>3.05473845248E7</v>
      </c>
    </row>
    <row r="422">
      <c r="A422" s="1">
        <f t="shared" si="1"/>
        <v>422</v>
      </c>
      <c r="B422" s="1">
        <v>3.05474164096E7</v>
      </c>
    </row>
    <row r="423">
      <c r="A423" s="1">
        <f t="shared" si="1"/>
        <v>423</v>
      </c>
      <c r="B423" s="1">
        <v>3.05474490496E7</v>
      </c>
    </row>
    <row r="424">
      <c r="A424" s="1">
        <f t="shared" si="1"/>
        <v>424</v>
      </c>
      <c r="B424" s="1">
        <v>3.05474808064E7</v>
      </c>
    </row>
    <row r="425">
      <c r="A425" s="1">
        <f t="shared" si="1"/>
        <v>425</v>
      </c>
      <c r="B425" s="1">
        <v>3.054751264E7</v>
      </c>
    </row>
    <row r="426">
      <c r="A426" s="1">
        <f t="shared" si="1"/>
        <v>426</v>
      </c>
      <c r="B426" s="1">
        <v>3.0547544768E7</v>
      </c>
    </row>
    <row r="427">
      <c r="A427" s="1">
        <f t="shared" si="1"/>
        <v>427</v>
      </c>
      <c r="B427" s="1">
        <v>3.05475766656E7</v>
      </c>
    </row>
    <row r="428">
      <c r="A428" s="1">
        <f t="shared" si="1"/>
        <v>428</v>
      </c>
      <c r="B428" s="1">
        <v>3.0547609024E7</v>
      </c>
    </row>
    <row r="429">
      <c r="A429" s="1">
        <f t="shared" si="1"/>
        <v>429</v>
      </c>
      <c r="B429" s="1">
        <v>3.0547656512E7</v>
      </c>
    </row>
    <row r="430">
      <c r="A430" s="1">
        <f t="shared" si="1"/>
        <v>430</v>
      </c>
      <c r="B430" s="1">
        <v>3.0547688768E7</v>
      </c>
    </row>
    <row r="431">
      <c r="A431" s="1">
        <f t="shared" si="1"/>
        <v>431</v>
      </c>
      <c r="B431" s="1">
        <v>3.05477207424E7</v>
      </c>
    </row>
    <row r="432">
      <c r="A432" s="1">
        <f t="shared" si="1"/>
        <v>432</v>
      </c>
      <c r="B432" s="1">
        <v>3.05477524352E7</v>
      </c>
    </row>
    <row r="433">
      <c r="A433" s="1">
        <f t="shared" si="1"/>
        <v>433</v>
      </c>
      <c r="B433" s="1">
        <v>3.05477848064E7</v>
      </c>
    </row>
    <row r="434">
      <c r="A434" s="1">
        <f t="shared" si="1"/>
        <v>434</v>
      </c>
      <c r="B434" s="1">
        <v>3.054781664E7</v>
      </c>
    </row>
    <row r="435">
      <c r="A435" s="1">
        <f t="shared" si="1"/>
        <v>435</v>
      </c>
      <c r="B435" s="1">
        <v>3.05478490496E7</v>
      </c>
    </row>
    <row r="436">
      <c r="A436" s="1">
        <f t="shared" si="1"/>
        <v>436</v>
      </c>
      <c r="B436" s="1">
        <v>3.05478810368E7</v>
      </c>
    </row>
    <row r="437">
      <c r="A437" s="1">
        <f t="shared" si="1"/>
        <v>437</v>
      </c>
      <c r="B437" s="1">
        <v>3.05479124608E7</v>
      </c>
    </row>
    <row r="438">
      <c r="A438" s="1">
        <f t="shared" si="1"/>
        <v>438</v>
      </c>
      <c r="B438" s="1">
        <v>3.05479445504E7</v>
      </c>
    </row>
    <row r="439">
      <c r="A439" s="1">
        <f t="shared" si="1"/>
        <v>439</v>
      </c>
      <c r="B439" s="1">
        <v>3.05479768064E7</v>
      </c>
    </row>
    <row r="440">
      <c r="A440" s="1">
        <f t="shared" si="1"/>
        <v>440</v>
      </c>
      <c r="B440" s="1">
        <v>3.0548008448E7</v>
      </c>
    </row>
    <row r="441">
      <c r="A441" s="1">
        <f t="shared" si="1"/>
        <v>441</v>
      </c>
      <c r="B441" s="1">
        <v>3.05480567936E7</v>
      </c>
    </row>
    <row r="442">
      <c r="A442" s="1">
        <f t="shared" si="1"/>
        <v>442</v>
      </c>
      <c r="B442" s="1">
        <v>3.0548088704E7</v>
      </c>
    </row>
    <row r="443">
      <c r="A443" s="1">
        <f t="shared" si="1"/>
        <v>443</v>
      </c>
      <c r="B443" s="1">
        <v>3.05481225344E7</v>
      </c>
    </row>
    <row r="444">
      <c r="A444" s="1">
        <f t="shared" si="1"/>
        <v>444</v>
      </c>
      <c r="B444" s="1">
        <v>3.05481530752E7</v>
      </c>
    </row>
    <row r="445">
      <c r="A445" s="1">
        <f t="shared" si="1"/>
        <v>445</v>
      </c>
      <c r="B445" s="1">
        <v>3.0548184576E7</v>
      </c>
    </row>
    <row r="446">
      <c r="A446" s="1">
        <f t="shared" si="1"/>
        <v>446</v>
      </c>
      <c r="B446" s="1">
        <v>3.05482165248E7</v>
      </c>
    </row>
    <row r="447">
      <c r="A447" s="1">
        <f t="shared" si="1"/>
        <v>447</v>
      </c>
      <c r="B447" s="1">
        <v>3.05482491776E7</v>
      </c>
    </row>
    <row r="448">
      <c r="A448" s="1">
        <f t="shared" si="1"/>
        <v>448</v>
      </c>
      <c r="B448" s="1">
        <v>3.05482804864E7</v>
      </c>
    </row>
    <row r="449">
      <c r="A449" s="1">
        <f t="shared" si="1"/>
        <v>449</v>
      </c>
      <c r="B449" s="1">
        <v>3.05483133696E7</v>
      </c>
    </row>
    <row r="450">
      <c r="A450" s="1">
        <f t="shared" si="1"/>
        <v>450</v>
      </c>
      <c r="B450" s="1">
        <v>3.05483451008E7</v>
      </c>
    </row>
    <row r="451">
      <c r="A451" s="1">
        <f t="shared" si="1"/>
        <v>451</v>
      </c>
      <c r="B451" s="1">
        <v>3.05483766656E7</v>
      </c>
    </row>
    <row r="452">
      <c r="A452" s="1">
        <f t="shared" si="1"/>
        <v>452</v>
      </c>
      <c r="B452" s="1">
        <v>3.05484089728E7</v>
      </c>
    </row>
    <row r="453">
      <c r="A453" s="1">
        <f t="shared" si="1"/>
        <v>453</v>
      </c>
      <c r="B453" s="1">
        <v>3.05484565376E7</v>
      </c>
    </row>
    <row r="454">
      <c r="A454" s="1">
        <f t="shared" si="1"/>
        <v>454</v>
      </c>
      <c r="B454" s="1">
        <v>3.0548488576E7</v>
      </c>
    </row>
    <row r="455">
      <c r="A455" s="1">
        <f t="shared" si="1"/>
        <v>455</v>
      </c>
      <c r="B455" s="1">
        <v>3.05485209216E7</v>
      </c>
    </row>
    <row r="456">
      <c r="A456" s="1">
        <f t="shared" si="1"/>
        <v>456</v>
      </c>
      <c r="B456" s="1">
        <v>3.05485527168E7</v>
      </c>
    </row>
    <row r="457">
      <c r="A457" s="1">
        <f t="shared" si="1"/>
        <v>457</v>
      </c>
      <c r="B457" s="1">
        <v>3.05485849088E7</v>
      </c>
    </row>
    <row r="458">
      <c r="A458" s="1">
        <f t="shared" si="1"/>
        <v>458</v>
      </c>
      <c r="B458" s="1">
        <v>3.05486168064E7</v>
      </c>
    </row>
    <row r="459">
      <c r="A459" s="1">
        <f t="shared" si="1"/>
        <v>459</v>
      </c>
      <c r="B459" s="1">
        <v>3.05486490368E7</v>
      </c>
    </row>
    <row r="460">
      <c r="A460" s="1">
        <f t="shared" si="1"/>
        <v>460</v>
      </c>
      <c r="B460" s="1">
        <v>3.05486807424E7</v>
      </c>
    </row>
    <row r="461">
      <c r="A461" s="1">
        <f t="shared" si="1"/>
        <v>461</v>
      </c>
      <c r="B461" s="1">
        <v>3.05487132032E7</v>
      </c>
    </row>
    <row r="462">
      <c r="A462" s="1">
        <f t="shared" si="1"/>
        <v>462</v>
      </c>
      <c r="B462" s="1">
        <v>3.054874464E7</v>
      </c>
    </row>
    <row r="463">
      <c r="A463" s="1">
        <f t="shared" si="1"/>
        <v>463</v>
      </c>
      <c r="B463" s="1">
        <v>3.05487766528E7</v>
      </c>
    </row>
    <row r="464">
      <c r="A464" s="1">
        <f t="shared" si="1"/>
        <v>464</v>
      </c>
      <c r="B464" s="1">
        <v>3.05488085632E7</v>
      </c>
    </row>
    <row r="465">
      <c r="A465" s="1">
        <f t="shared" si="1"/>
        <v>465</v>
      </c>
      <c r="B465" s="1">
        <v>3.05488570624E7</v>
      </c>
    </row>
    <row r="466">
      <c r="A466" s="1">
        <f t="shared" si="1"/>
        <v>466</v>
      </c>
      <c r="B466" s="1">
        <v>3.05488886016E7</v>
      </c>
    </row>
    <row r="467">
      <c r="A467" s="1">
        <f t="shared" si="1"/>
        <v>467</v>
      </c>
      <c r="B467" s="1">
        <v>3.05489210752E7</v>
      </c>
    </row>
    <row r="468">
      <c r="A468" s="1">
        <f t="shared" si="1"/>
        <v>468</v>
      </c>
      <c r="B468" s="1">
        <v>3.05489526144E7</v>
      </c>
    </row>
    <row r="469">
      <c r="A469" s="1">
        <f t="shared" si="1"/>
        <v>469</v>
      </c>
      <c r="B469" s="1">
        <v>3.05489850752E7</v>
      </c>
    </row>
    <row r="470">
      <c r="A470" s="1">
        <f t="shared" si="1"/>
        <v>470</v>
      </c>
      <c r="B470" s="1">
        <v>3.05490168064E7</v>
      </c>
    </row>
    <row r="471">
      <c r="A471" s="1">
        <f t="shared" si="1"/>
        <v>471</v>
      </c>
      <c r="B471" s="1">
        <v>3.0549048832E7</v>
      </c>
    </row>
    <row r="472">
      <c r="A472" s="1">
        <f t="shared" si="1"/>
        <v>472</v>
      </c>
      <c r="B472" s="1">
        <v>3.05490808192E7</v>
      </c>
    </row>
    <row r="473">
      <c r="A473" s="1">
        <f t="shared" si="1"/>
        <v>473</v>
      </c>
      <c r="B473" s="1">
        <v>3.05491126784E7</v>
      </c>
    </row>
    <row r="474">
      <c r="A474" s="1">
        <f t="shared" si="1"/>
        <v>474</v>
      </c>
      <c r="B474" s="1">
        <v>3.054914496E7</v>
      </c>
    </row>
    <row r="475">
      <c r="A475" s="1">
        <f t="shared" si="1"/>
        <v>475</v>
      </c>
      <c r="B475" s="1">
        <v>3.05491769216E7</v>
      </c>
    </row>
    <row r="476">
      <c r="A476" s="1">
        <f t="shared" si="1"/>
        <v>476</v>
      </c>
      <c r="B476" s="1">
        <v>3.05492088832E7</v>
      </c>
    </row>
    <row r="477">
      <c r="A477" s="1">
        <f t="shared" si="1"/>
        <v>477</v>
      </c>
      <c r="B477" s="1">
        <v>3.05492573568E7</v>
      </c>
    </row>
    <row r="478">
      <c r="A478" s="1">
        <f t="shared" si="1"/>
        <v>478</v>
      </c>
      <c r="B478" s="1">
        <v>3.05492886784E7</v>
      </c>
    </row>
    <row r="479">
      <c r="A479" s="1">
        <f t="shared" si="1"/>
        <v>479</v>
      </c>
      <c r="B479" s="1">
        <v>3.05493207296E7</v>
      </c>
    </row>
    <row r="480">
      <c r="A480" s="1">
        <f t="shared" si="1"/>
        <v>480</v>
      </c>
      <c r="B480" s="1">
        <v>3.0549353088E7</v>
      </c>
    </row>
    <row r="481">
      <c r="A481" s="1">
        <f t="shared" si="1"/>
        <v>481</v>
      </c>
      <c r="B481" s="1">
        <v>3.05493846784E7</v>
      </c>
    </row>
    <row r="482">
      <c r="A482" s="1">
        <f t="shared" si="1"/>
        <v>482</v>
      </c>
      <c r="B482" s="1">
        <v>3.05494173696E7</v>
      </c>
    </row>
    <row r="483">
      <c r="A483" s="1">
        <f t="shared" si="1"/>
        <v>483</v>
      </c>
      <c r="B483" s="1">
        <v>3.0549448832E7</v>
      </c>
    </row>
    <row r="484">
      <c r="A484" s="1">
        <f t="shared" si="1"/>
        <v>484</v>
      </c>
      <c r="B484" s="1">
        <v>3.05494806272E7</v>
      </c>
    </row>
    <row r="485">
      <c r="A485" s="1">
        <f t="shared" si="1"/>
        <v>485</v>
      </c>
      <c r="B485" s="1">
        <v>3.05495126272E7</v>
      </c>
    </row>
    <row r="486">
      <c r="A486" s="1">
        <f t="shared" si="1"/>
        <v>486</v>
      </c>
      <c r="B486" s="1">
        <v>3.05495446656E7</v>
      </c>
    </row>
    <row r="487">
      <c r="A487" s="1">
        <f t="shared" si="1"/>
        <v>487</v>
      </c>
      <c r="B487" s="1">
        <v>3.05495766528E7</v>
      </c>
    </row>
    <row r="488">
      <c r="A488" s="1">
        <f t="shared" si="1"/>
        <v>488</v>
      </c>
      <c r="B488" s="1">
        <v>3.05496092672E7</v>
      </c>
    </row>
    <row r="489">
      <c r="A489" s="1">
        <f t="shared" si="1"/>
        <v>489</v>
      </c>
      <c r="B489" s="1">
        <v>3.05496570496E7</v>
      </c>
    </row>
    <row r="490">
      <c r="A490" s="1">
        <f t="shared" si="1"/>
        <v>490</v>
      </c>
      <c r="B490" s="1">
        <v>3.05496887296E7</v>
      </c>
    </row>
    <row r="491">
      <c r="A491" s="1">
        <f t="shared" si="1"/>
        <v>491</v>
      </c>
      <c r="B491" s="1">
        <v>3.05497207424E7</v>
      </c>
    </row>
    <row r="492">
      <c r="A492" s="1">
        <f t="shared" si="1"/>
        <v>492</v>
      </c>
      <c r="B492" s="1">
        <v>3.05497528192E7</v>
      </c>
    </row>
    <row r="493">
      <c r="A493" s="1">
        <f t="shared" si="1"/>
        <v>493</v>
      </c>
      <c r="B493" s="1">
        <v>3.05497851392E7</v>
      </c>
    </row>
    <row r="494">
      <c r="A494" s="1">
        <f t="shared" si="1"/>
        <v>494</v>
      </c>
      <c r="B494" s="1">
        <v>3.05498167296E7</v>
      </c>
    </row>
    <row r="495">
      <c r="A495" s="1">
        <f t="shared" si="1"/>
        <v>495</v>
      </c>
      <c r="B495" s="1">
        <v>3.05498489216E7</v>
      </c>
    </row>
    <row r="496">
      <c r="A496" s="1">
        <f t="shared" si="1"/>
        <v>496</v>
      </c>
      <c r="B496" s="1">
        <v>3.0549881024E7</v>
      </c>
    </row>
    <row r="497">
      <c r="A497" s="1">
        <f t="shared" si="1"/>
        <v>497</v>
      </c>
      <c r="B497" s="1">
        <v>3.05499130752E7</v>
      </c>
    </row>
    <row r="498">
      <c r="A498" s="1">
        <f t="shared" si="1"/>
        <v>498</v>
      </c>
      <c r="B498" s="1">
        <v>3.05499446272E7</v>
      </c>
    </row>
    <row r="499">
      <c r="A499" s="1">
        <f t="shared" si="1"/>
        <v>499</v>
      </c>
      <c r="B499" s="1">
        <v>3.05499768192E7</v>
      </c>
    </row>
    <row r="500">
      <c r="A500" s="1">
        <f t="shared" si="1"/>
        <v>500</v>
      </c>
      <c r="B500" s="1">
        <v>3.0550009024E7</v>
      </c>
    </row>
    <row r="501">
      <c r="A501" s="1">
        <f t="shared" si="1"/>
        <v>501</v>
      </c>
      <c r="B501" s="1">
        <v>3.05500567168E7</v>
      </c>
    </row>
    <row r="502">
      <c r="A502" s="1">
        <f t="shared" si="1"/>
        <v>502</v>
      </c>
      <c r="B502" s="1">
        <v>3.05500894208E7</v>
      </c>
    </row>
    <row r="503">
      <c r="A503" s="1">
        <f t="shared" si="1"/>
        <v>503</v>
      </c>
      <c r="B503" s="1">
        <v>3.05501207424E7</v>
      </c>
    </row>
    <row r="504">
      <c r="A504" s="1">
        <f t="shared" si="1"/>
        <v>504</v>
      </c>
      <c r="B504" s="1">
        <v>3.05501530112E7</v>
      </c>
    </row>
    <row r="505">
      <c r="A505" s="1">
        <f t="shared" si="1"/>
        <v>505</v>
      </c>
      <c r="B505" s="1">
        <v>3.05501848704E7</v>
      </c>
    </row>
    <row r="506">
      <c r="A506" s="1">
        <f t="shared" si="1"/>
        <v>506</v>
      </c>
      <c r="B506" s="1">
        <v>3.05502169472E7</v>
      </c>
    </row>
    <row r="507">
      <c r="A507" s="1">
        <f t="shared" si="1"/>
        <v>507</v>
      </c>
      <c r="B507" s="1">
        <v>3.05502492672E7</v>
      </c>
    </row>
    <row r="508">
      <c r="A508" s="1">
        <f t="shared" si="1"/>
        <v>508</v>
      </c>
      <c r="B508" s="1">
        <v>3.05502813568E7</v>
      </c>
    </row>
    <row r="509">
      <c r="A509" s="1">
        <f t="shared" si="1"/>
        <v>509</v>
      </c>
      <c r="B509" s="1">
        <v>3.05503128448E7</v>
      </c>
    </row>
    <row r="510">
      <c r="A510" s="1">
        <f t="shared" si="1"/>
        <v>510</v>
      </c>
      <c r="B510" s="1">
        <v>3.05503447808E7</v>
      </c>
    </row>
    <row r="511">
      <c r="A511" s="1">
        <f t="shared" si="1"/>
        <v>511</v>
      </c>
      <c r="B511" s="1">
        <v>3.05503767552E7</v>
      </c>
    </row>
    <row r="512">
      <c r="A512" s="1">
        <f t="shared" si="1"/>
        <v>512</v>
      </c>
      <c r="B512" s="1">
        <v>3.05504088704E7</v>
      </c>
    </row>
    <row r="513">
      <c r="A513" s="1">
        <f t="shared" si="1"/>
        <v>513</v>
      </c>
      <c r="B513" s="1">
        <v>3.05504413824E7</v>
      </c>
    </row>
    <row r="514">
      <c r="A514" s="1">
        <f t="shared" si="1"/>
        <v>514</v>
      </c>
      <c r="B514" s="1">
        <v>3.05504887424E7</v>
      </c>
    </row>
    <row r="515">
      <c r="A515" s="1">
        <f t="shared" si="1"/>
        <v>515</v>
      </c>
      <c r="B515" s="1">
        <v>3.05505208192E7</v>
      </c>
    </row>
    <row r="516">
      <c r="A516" s="1">
        <f t="shared" si="1"/>
        <v>516</v>
      </c>
      <c r="B516" s="1">
        <v>3.05505530624E7</v>
      </c>
    </row>
    <row r="517">
      <c r="A517" s="1">
        <f t="shared" si="1"/>
        <v>517</v>
      </c>
      <c r="B517" s="1">
        <v>3.05505852416E7</v>
      </c>
    </row>
    <row r="518">
      <c r="A518" s="1">
        <f t="shared" si="1"/>
        <v>518</v>
      </c>
      <c r="B518" s="1">
        <v>3.0550616768E7</v>
      </c>
    </row>
    <row r="519">
      <c r="A519" s="1">
        <f t="shared" si="1"/>
        <v>519</v>
      </c>
      <c r="B519" s="1">
        <v>3.05506491008E7</v>
      </c>
    </row>
    <row r="520">
      <c r="A520" s="1">
        <f t="shared" si="1"/>
        <v>520</v>
      </c>
      <c r="B520" s="1">
        <v>3.05506813312E7</v>
      </c>
    </row>
    <row r="521">
      <c r="A521" s="1">
        <f t="shared" si="1"/>
        <v>521</v>
      </c>
      <c r="B521" s="1">
        <v>3.0550712704E7</v>
      </c>
    </row>
    <row r="522">
      <c r="A522" s="1">
        <f t="shared" si="1"/>
        <v>522</v>
      </c>
      <c r="B522" s="1">
        <v>3.05507453952E7</v>
      </c>
    </row>
    <row r="523">
      <c r="A523" s="1">
        <f t="shared" si="1"/>
        <v>523</v>
      </c>
      <c r="B523" s="1">
        <v>3.05507768704E7</v>
      </c>
    </row>
    <row r="524">
      <c r="A524" s="1">
        <f t="shared" si="1"/>
        <v>524</v>
      </c>
      <c r="B524" s="1">
        <v>3.05508088064E7</v>
      </c>
    </row>
    <row r="525">
      <c r="A525" s="1">
        <f t="shared" si="1"/>
        <v>525</v>
      </c>
      <c r="B525" s="1">
        <v>3.05508410496E7</v>
      </c>
    </row>
    <row r="526">
      <c r="A526" s="1">
        <f t="shared" si="1"/>
        <v>526</v>
      </c>
      <c r="B526" s="1">
        <v>3.05508890112E7</v>
      </c>
    </row>
    <row r="527">
      <c r="A527" s="1">
        <f t="shared" si="1"/>
        <v>527</v>
      </c>
      <c r="B527" s="1">
        <v>3.05509209728E7</v>
      </c>
    </row>
    <row r="528">
      <c r="A528" s="1">
        <f t="shared" si="1"/>
        <v>528</v>
      </c>
      <c r="B528" s="1">
        <v>3.05509535232E7</v>
      </c>
    </row>
    <row r="529">
      <c r="A529" s="1">
        <f t="shared" si="1"/>
        <v>529</v>
      </c>
      <c r="B529" s="1">
        <v>3.05509852288E7</v>
      </c>
    </row>
    <row r="530">
      <c r="A530" s="1">
        <f t="shared" si="1"/>
        <v>530</v>
      </c>
      <c r="B530" s="1">
        <v>3.05510168576E7</v>
      </c>
    </row>
    <row r="531">
      <c r="A531" s="1">
        <f t="shared" si="1"/>
        <v>531</v>
      </c>
      <c r="B531" s="1">
        <v>3.05510488704E7</v>
      </c>
    </row>
    <row r="532">
      <c r="A532" s="1">
        <f t="shared" si="1"/>
        <v>532</v>
      </c>
      <c r="B532" s="1">
        <v>3.05510808576E7</v>
      </c>
    </row>
    <row r="533">
      <c r="A533" s="1">
        <f t="shared" si="1"/>
        <v>533</v>
      </c>
      <c r="B533" s="1">
        <v>3.05511136256E7</v>
      </c>
    </row>
    <row r="534">
      <c r="A534" s="1">
        <f t="shared" si="1"/>
        <v>534</v>
      </c>
      <c r="B534" s="1">
        <v>3.05511448192E7</v>
      </c>
    </row>
    <row r="535">
      <c r="A535" s="1">
        <f t="shared" si="1"/>
        <v>535</v>
      </c>
      <c r="B535" s="1">
        <v>3.05511768576E7</v>
      </c>
    </row>
    <row r="536">
      <c r="A536" s="1">
        <f t="shared" si="1"/>
        <v>536</v>
      </c>
      <c r="B536" s="1">
        <v>3.05512088704E7</v>
      </c>
    </row>
    <row r="537">
      <c r="A537" s="1">
        <f t="shared" si="1"/>
        <v>537</v>
      </c>
      <c r="B537" s="1">
        <v>3.05512413824E7</v>
      </c>
    </row>
    <row r="538">
      <c r="A538" s="1">
        <f t="shared" si="1"/>
        <v>538</v>
      </c>
      <c r="B538" s="1">
        <v>3.0551288832E7</v>
      </c>
    </row>
    <row r="539">
      <c r="A539" s="1">
        <f t="shared" si="1"/>
        <v>539</v>
      </c>
      <c r="B539" s="1">
        <v>3.05513208832E7</v>
      </c>
    </row>
    <row r="540">
      <c r="A540" s="1">
        <f t="shared" si="1"/>
        <v>540</v>
      </c>
      <c r="B540" s="1">
        <v>3.05513533952E7</v>
      </c>
    </row>
    <row r="541">
      <c r="A541" s="1">
        <f t="shared" si="1"/>
        <v>541</v>
      </c>
      <c r="B541" s="1">
        <v>3.05513848192E7</v>
      </c>
    </row>
    <row r="542">
      <c r="A542" s="1">
        <f t="shared" si="1"/>
        <v>542</v>
      </c>
      <c r="B542" s="1">
        <v>3.05514177408E7</v>
      </c>
    </row>
    <row r="543">
      <c r="A543" s="1">
        <f t="shared" si="1"/>
        <v>543</v>
      </c>
      <c r="B543" s="1">
        <v>3.0551449152E7</v>
      </c>
    </row>
    <row r="544">
      <c r="A544" s="1">
        <f t="shared" si="1"/>
        <v>544</v>
      </c>
      <c r="B544" s="1">
        <v>3.05514809344E7</v>
      </c>
    </row>
    <row r="545">
      <c r="A545" s="1">
        <f t="shared" si="1"/>
        <v>545</v>
      </c>
      <c r="B545" s="1">
        <v>3.05515131136E7</v>
      </c>
    </row>
    <row r="546">
      <c r="A546" s="1">
        <f t="shared" si="1"/>
        <v>546</v>
      </c>
      <c r="B546" s="1">
        <v>3.05515451392E7</v>
      </c>
    </row>
    <row r="547">
      <c r="A547" s="1">
        <f t="shared" si="1"/>
        <v>547</v>
      </c>
      <c r="B547" s="1">
        <v>3.05515771648E7</v>
      </c>
    </row>
    <row r="548">
      <c r="A548" s="1">
        <f t="shared" si="1"/>
        <v>548</v>
      </c>
      <c r="B548" s="1">
        <v>3.05516092672E7</v>
      </c>
    </row>
    <row r="549">
      <c r="A549" s="1">
        <f t="shared" si="1"/>
        <v>549</v>
      </c>
      <c r="B549" s="1">
        <v>3.05516417536E7</v>
      </c>
    </row>
    <row r="550">
      <c r="A550" s="1">
        <f t="shared" si="1"/>
        <v>550</v>
      </c>
      <c r="B550" s="1">
        <v>3.05516889728E7</v>
      </c>
    </row>
    <row r="551">
      <c r="A551" s="1">
        <f t="shared" si="1"/>
        <v>551</v>
      </c>
      <c r="B551" s="1">
        <v>3.0551720896E7</v>
      </c>
    </row>
    <row r="552">
      <c r="A552" s="1">
        <f t="shared" si="1"/>
        <v>552</v>
      </c>
      <c r="B552" s="1">
        <v>3.05517529216E7</v>
      </c>
    </row>
    <row r="553">
      <c r="A553" s="1">
        <f t="shared" si="1"/>
        <v>553</v>
      </c>
      <c r="B553" s="1">
        <v>3.05517849088E7</v>
      </c>
    </row>
    <row r="554">
      <c r="A554" s="1">
        <f t="shared" si="1"/>
        <v>554</v>
      </c>
      <c r="B554" s="1">
        <v>3.05518169344E7</v>
      </c>
    </row>
    <row r="555">
      <c r="A555" s="1">
        <f t="shared" si="1"/>
        <v>555</v>
      </c>
      <c r="B555" s="1">
        <v>3.0551849664E7</v>
      </c>
    </row>
    <row r="556">
      <c r="A556" s="1">
        <f t="shared" si="1"/>
        <v>556</v>
      </c>
      <c r="B556" s="1">
        <v>3.05518812544E7</v>
      </c>
    </row>
    <row r="557">
      <c r="A557" s="1">
        <f t="shared" si="1"/>
        <v>557</v>
      </c>
      <c r="B557" s="1">
        <v>3.05519129728E7</v>
      </c>
    </row>
    <row r="558">
      <c r="A558" s="1">
        <f t="shared" si="1"/>
        <v>558</v>
      </c>
      <c r="B558" s="1">
        <v>3.05519448704E7</v>
      </c>
    </row>
    <row r="559">
      <c r="A559" s="1">
        <f t="shared" si="1"/>
        <v>559</v>
      </c>
      <c r="B559" s="1">
        <v>3.055197696E7</v>
      </c>
    </row>
    <row r="560">
      <c r="A560" s="1">
        <f t="shared" si="1"/>
        <v>560</v>
      </c>
      <c r="B560" s="1">
        <v>3.05520094336E7</v>
      </c>
    </row>
    <row r="561">
      <c r="A561" s="1">
        <f t="shared" si="1"/>
        <v>561</v>
      </c>
      <c r="B561" s="1">
        <v>3.055204096E7</v>
      </c>
    </row>
    <row r="562">
      <c r="A562" s="1">
        <f t="shared" si="1"/>
        <v>562</v>
      </c>
      <c r="B562" s="1">
        <v>3.05520893184E7</v>
      </c>
    </row>
    <row r="563">
      <c r="A563" s="1">
        <f t="shared" si="1"/>
        <v>563</v>
      </c>
      <c r="B563" s="1">
        <v>3.05521209472E7</v>
      </c>
    </row>
    <row r="564">
      <c r="A564" s="1">
        <f t="shared" si="1"/>
        <v>564</v>
      </c>
      <c r="B564" s="1">
        <v>3.05521534336E7</v>
      </c>
    </row>
    <row r="565">
      <c r="A565" s="1">
        <f t="shared" si="1"/>
        <v>565</v>
      </c>
      <c r="B565" s="1">
        <v>3.05521849088E7</v>
      </c>
    </row>
    <row r="566">
      <c r="A566" s="1">
        <f t="shared" si="1"/>
        <v>566</v>
      </c>
      <c r="B566" s="1">
        <v>3.05522170112E7</v>
      </c>
    </row>
    <row r="567">
      <c r="A567" s="1">
        <f t="shared" si="1"/>
        <v>567</v>
      </c>
      <c r="B567" s="1">
        <v>3.05522495744E7</v>
      </c>
    </row>
    <row r="568">
      <c r="A568" s="1">
        <f t="shared" si="1"/>
        <v>568</v>
      </c>
      <c r="B568" s="1">
        <v>3.05522809728E7</v>
      </c>
    </row>
    <row r="569">
      <c r="A569" s="1">
        <f t="shared" si="1"/>
        <v>569</v>
      </c>
      <c r="B569" s="1">
        <v>3.05523137152E7</v>
      </c>
    </row>
    <row r="570">
      <c r="A570" s="1">
        <f t="shared" si="1"/>
        <v>570</v>
      </c>
      <c r="B570" s="1">
        <v>3.055234496E7</v>
      </c>
    </row>
    <row r="571">
      <c r="A571" s="1">
        <f t="shared" si="1"/>
        <v>571</v>
      </c>
      <c r="B571" s="1">
        <v>3.05523772416E7</v>
      </c>
    </row>
    <row r="572">
      <c r="A572" s="1">
        <f t="shared" si="1"/>
        <v>572</v>
      </c>
      <c r="B572" s="1">
        <v>3.05524093056E7</v>
      </c>
    </row>
    <row r="573">
      <c r="A573" s="1">
        <f t="shared" si="1"/>
        <v>573</v>
      </c>
      <c r="B573" s="1">
        <v>3.055244128E7</v>
      </c>
    </row>
    <row r="574">
      <c r="A574" s="1">
        <f t="shared" si="1"/>
        <v>574</v>
      </c>
      <c r="B574" s="1">
        <v>3.055248928E7</v>
      </c>
    </row>
    <row r="575">
      <c r="A575" s="1">
        <f t="shared" si="1"/>
        <v>575</v>
      </c>
      <c r="B575" s="1">
        <v>3.05525216E7</v>
      </c>
    </row>
    <row r="576">
      <c r="A576" s="1">
        <f t="shared" si="1"/>
        <v>576</v>
      </c>
      <c r="B576" s="1">
        <v>3.05525535744E7</v>
      </c>
    </row>
    <row r="577">
      <c r="A577" s="1">
        <f t="shared" si="1"/>
        <v>577</v>
      </c>
      <c r="B577" s="1">
        <v>3.05525849344E7</v>
      </c>
    </row>
    <row r="578">
      <c r="A578" s="1">
        <f t="shared" si="1"/>
        <v>578</v>
      </c>
      <c r="B578" s="1">
        <v>3.05526169984E7</v>
      </c>
    </row>
    <row r="579">
      <c r="A579" s="1">
        <f t="shared" si="1"/>
        <v>579</v>
      </c>
      <c r="B579" s="1">
        <v>3.05526494208E7</v>
      </c>
    </row>
    <row r="580">
      <c r="A580" s="1">
        <f t="shared" si="1"/>
        <v>580</v>
      </c>
      <c r="B580" s="1">
        <v>3.05526809984E7</v>
      </c>
    </row>
    <row r="581">
      <c r="A581" s="1">
        <f t="shared" si="1"/>
        <v>581</v>
      </c>
      <c r="B581" s="1">
        <v>3.05527132672E7</v>
      </c>
    </row>
    <row r="582">
      <c r="A582" s="1">
        <f t="shared" si="1"/>
        <v>582</v>
      </c>
      <c r="B582" s="1">
        <v>3.05527456E7</v>
      </c>
    </row>
    <row r="583">
      <c r="A583" s="1">
        <f t="shared" si="1"/>
        <v>583</v>
      </c>
      <c r="B583" s="1">
        <v>3.05527769984E7</v>
      </c>
    </row>
    <row r="584">
      <c r="A584" s="1">
        <f t="shared" si="1"/>
        <v>584</v>
      </c>
      <c r="B584" s="1">
        <v>3.05528090496E7</v>
      </c>
    </row>
    <row r="585">
      <c r="A585" s="1">
        <f t="shared" si="1"/>
        <v>585</v>
      </c>
      <c r="B585" s="1">
        <v>3.0552841024E7</v>
      </c>
    </row>
    <row r="586">
      <c r="A586" s="1">
        <f t="shared" si="1"/>
        <v>586</v>
      </c>
      <c r="B586" s="1">
        <v>3.05528890752E7</v>
      </c>
    </row>
    <row r="587">
      <c r="A587" s="1">
        <f t="shared" si="1"/>
        <v>587</v>
      </c>
      <c r="B587" s="1">
        <v>3.05529213824E7</v>
      </c>
    </row>
    <row r="588">
      <c r="A588" s="1">
        <f t="shared" si="1"/>
        <v>588</v>
      </c>
      <c r="B588" s="1">
        <v>3.0552953472E7</v>
      </c>
    </row>
    <row r="589">
      <c r="A589" s="1">
        <f t="shared" si="1"/>
        <v>589</v>
      </c>
      <c r="B589" s="1">
        <v>3.05529853056E7</v>
      </c>
    </row>
    <row r="590">
      <c r="A590" s="1">
        <f t="shared" si="1"/>
        <v>590</v>
      </c>
      <c r="B590" s="1">
        <v>3.05530173568E7</v>
      </c>
    </row>
    <row r="591">
      <c r="A591" s="1">
        <f t="shared" si="1"/>
        <v>591</v>
      </c>
      <c r="B591" s="1">
        <v>3.05530501888E7</v>
      </c>
    </row>
    <row r="592">
      <c r="A592" s="1">
        <f t="shared" si="1"/>
        <v>592</v>
      </c>
      <c r="B592" s="1">
        <v>3.05530810496E7</v>
      </c>
    </row>
    <row r="593">
      <c r="A593" s="1">
        <f t="shared" si="1"/>
        <v>593</v>
      </c>
      <c r="B593" s="1">
        <v>3.05531132544E7</v>
      </c>
    </row>
    <row r="594">
      <c r="A594" s="1">
        <f t="shared" si="1"/>
        <v>594</v>
      </c>
      <c r="B594" s="1">
        <v>3.055314528E7</v>
      </c>
    </row>
    <row r="595">
      <c r="A595" s="1">
        <f t="shared" si="1"/>
        <v>595</v>
      </c>
      <c r="B595" s="1">
        <v>3.055317792E7</v>
      </c>
    </row>
    <row r="596">
      <c r="A596" s="1">
        <f t="shared" si="1"/>
        <v>596</v>
      </c>
      <c r="B596" s="1">
        <v>3.05532090752E7</v>
      </c>
    </row>
    <row r="597">
      <c r="A597" s="1">
        <f t="shared" si="1"/>
        <v>597</v>
      </c>
      <c r="B597" s="1">
        <v>3.05532409984E7</v>
      </c>
    </row>
    <row r="598">
      <c r="A598" s="1">
        <f t="shared" si="1"/>
        <v>598</v>
      </c>
      <c r="B598" s="1">
        <v>3.05532895104E7</v>
      </c>
    </row>
    <row r="599">
      <c r="A599" s="1">
        <f t="shared" si="1"/>
        <v>599</v>
      </c>
      <c r="B599" s="1">
        <v>3.05533212288E7</v>
      </c>
    </row>
    <row r="600">
      <c r="A600" s="1">
        <f t="shared" si="1"/>
        <v>600</v>
      </c>
      <c r="B600" s="1">
        <v>3.05533534976E7</v>
      </c>
    </row>
    <row r="601">
      <c r="A601" s="1">
        <f t="shared" si="1"/>
        <v>601</v>
      </c>
      <c r="B601" s="1">
        <v>3.05533856896E7</v>
      </c>
    </row>
    <row r="602">
      <c r="A602" s="1">
        <f t="shared" si="1"/>
        <v>602</v>
      </c>
      <c r="B602" s="1">
        <v>3.05534171392E7</v>
      </c>
    </row>
    <row r="603">
      <c r="A603" s="1">
        <f t="shared" si="1"/>
        <v>603</v>
      </c>
      <c r="B603" s="1">
        <v>3.0553449216E7</v>
      </c>
    </row>
    <row r="604">
      <c r="A604" s="1">
        <f t="shared" si="1"/>
        <v>604</v>
      </c>
      <c r="B604" s="1">
        <v>3.05534811904E7</v>
      </c>
    </row>
    <row r="605">
      <c r="A605" s="1">
        <f t="shared" si="1"/>
        <v>605</v>
      </c>
      <c r="B605" s="1">
        <v>3.05535135616E7</v>
      </c>
    </row>
    <row r="606">
      <c r="A606" s="1">
        <f t="shared" si="1"/>
        <v>606</v>
      </c>
      <c r="B606" s="1">
        <v>3.05535451136E7</v>
      </c>
    </row>
    <row r="607">
      <c r="A607" s="1">
        <f t="shared" si="1"/>
        <v>607</v>
      </c>
      <c r="B607" s="1">
        <v>3.05535771392E7</v>
      </c>
    </row>
    <row r="608">
      <c r="A608" s="1">
        <f t="shared" si="1"/>
        <v>608</v>
      </c>
      <c r="B608" s="1">
        <v>3.05536091904E7</v>
      </c>
    </row>
    <row r="609">
      <c r="A609" s="1">
        <f t="shared" si="1"/>
        <v>609</v>
      </c>
      <c r="B609" s="1">
        <v>3.05536415488E7</v>
      </c>
    </row>
    <row r="610">
      <c r="A610" s="1">
        <f t="shared" si="1"/>
        <v>610</v>
      </c>
      <c r="B610" s="1">
        <v>3.055368928E7</v>
      </c>
    </row>
    <row r="611">
      <c r="A611" s="1">
        <f t="shared" si="1"/>
        <v>611</v>
      </c>
      <c r="B611" s="1">
        <v>3.05537211648E7</v>
      </c>
    </row>
    <row r="612">
      <c r="A612" s="1">
        <f t="shared" si="1"/>
        <v>612</v>
      </c>
      <c r="B612" s="1">
        <v>3.05537535744E7</v>
      </c>
    </row>
    <row r="613">
      <c r="A613" s="1">
        <f t="shared" si="1"/>
        <v>613</v>
      </c>
      <c r="B613" s="1">
        <v>3.05537851264E7</v>
      </c>
    </row>
    <row r="614">
      <c r="A614" s="1">
        <f t="shared" si="1"/>
        <v>614</v>
      </c>
      <c r="B614" s="1">
        <v>3.0553818112E7</v>
      </c>
    </row>
    <row r="615">
      <c r="A615" s="1">
        <f t="shared" si="1"/>
        <v>615</v>
      </c>
      <c r="B615" s="1">
        <v>3.05538493056E7</v>
      </c>
    </row>
    <row r="616">
      <c r="A616" s="1">
        <f t="shared" si="1"/>
        <v>616</v>
      </c>
      <c r="B616" s="1">
        <v>3.0553881472E7</v>
      </c>
    </row>
    <row r="617">
      <c r="A617" s="1">
        <f t="shared" si="1"/>
        <v>617</v>
      </c>
      <c r="B617" s="1">
        <v>3.05539135232E7</v>
      </c>
    </row>
    <row r="618">
      <c r="A618" s="1">
        <f t="shared" si="1"/>
        <v>618</v>
      </c>
      <c r="B618" s="1">
        <v>3.0553945408E7</v>
      </c>
    </row>
    <row r="619">
      <c r="A619" s="1">
        <f t="shared" si="1"/>
        <v>619</v>
      </c>
      <c r="B619" s="1">
        <v>3.05539777792E7</v>
      </c>
    </row>
    <row r="620">
      <c r="A620" s="1">
        <f t="shared" si="1"/>
        <v>620</v>
      </c>
      <c r="B620" s="1">
        <v>3.0554009216E7</v>
      </c>
    </row>
    <row r="621">
      <c r="A621" s="1">
        <f t="shared" si="1"/>
        <v>621</v>
      </c>
      <c r="B621" s="1">
        <v>3.05540410752E7</v>
      </c>
    </row>
    <row r="622">
      <c r="A622" s="1">
        <f t="shared" si="1"/>
        <v>622</v>
      </c>
      <c r="B622" s="1">
        <v>3.05540892544E7</v>
      </c>
    </row>
    <row r="623">
      <c r="A623" s="1">
        <f t="shared" si="1"/>
        <v>623</v>
      </c>
      <c r="B623" s="1">
        <v>3.05541216256E7</v>
      </c>
    </row>
    <row r="624">
      <c r="A624" s="1">
        <f t="shared" si="1"/>
        <v>624</v>
      </c>
      <c r="B624" s="1">
        <v>3.05541532288E7</v>
      </c>
    </row>
    <row r="625">
      <c r="A625" s="1">
        <f t="shared" si="1"/>
        <v>625</v>
      </c>
      <c r="B625" s="1">
        <v>3.05541851904E7</v>
      </c>
    </row>
    <row r="626">
      <c r="A626" s="1">
        <f t="shared" si="1"/>
        <v>626</v>
      </c>
      <c r="B626" s="1">
        <v>3.05542176512E7</v>
      </c>
    </row>
    <row r="627">
      <c r="A627" s="1">
        <f t="shared" si="1"/>
        <v>627</v>
      </c>
      <c r="B627" s="1">
        <v>3.0554249472E7</v>
      </c>
    </row>
    <row r="628">
      <c r="A628" s="1">
        <f t="shared" si="1"/>
        <v>628</v>
      </c>
      <c r="B628" s="1">
        <v>3.05542820352E7</v>
      </c>
    </row>
    <row r="629">
      <c r="A629" s="1">
        <f t="shared" si="1"/>
        <v>629</v>
      </c>
      <c r="B629" s="1">
        <v>3.05543132416E7</v>
      </c>
    </row>
    <row r="630">
      <c r="A630" s="1">
        <f t="shared" si="1"/>
        <v>630</v>
      </c>
      <c r="B630" s="1">
        <v>3.05543454208E7</v>
      </c>
    </row>
    <row r="631">
      <c r="A631" s="1">
        <f t="shared" si="1"/>
        <v>631</v>
      </c>
      <c r="B631" s="1">
        <v>3.0554377536E7</v>
      </c>
    </row>
    <row r="632">
      <c r="A632" s="1">
        <f t="shared" si="1"/>
        <v>632</v>
      </c>
      <c r="B632" s="1">
        <v>3.05544094592E7</v>
      </c>
    </row>
    <row r="633">
      <c r="A633" s="1">
        <f t="shared" si="1"/>
        <v>633</v>
      </c>
      <c r="B633" s="1">
        <v>3.05544417664E7</v>
      </c>
    </row>
    <row r="634">
      <c r="A634" s="1">
        <f t="shared" si="1"/>
        <v>634</v>
      </c>
      <c r="B634" s="1">
        <v>3.05544899712E7</v>
      </c>
    </row>
    <row r="635">
      <c r="A635" s="1">
        <f t="shared" si="1"/>
        <v>635</v>
      </c>
      <c r="B635" s="1">
        <v>3.05545212672E7</v>
      </c>
    </row>
    <row r="636">
      <c r="A636" s="1">
        <f t="shared" si="1"/>
        <v>636</v>
      </c>
      <c r="B636" s="1">
        <v>3.05545534208E7</v>
      </c>
    </row>
    <row r="637">
      <c r="A637" s="1">
        <f t="shared" si="1"/>
        <v>637</v>
      </c>
      <c r="B637" s="1">
        <v>3.05545857408E7</v>
      </c>
    </row>
    <row r="638">
      <c r="A638" s="1">
        <f t="shared" si="1"/>
        <v>638</v>
      </c>
      <c r="B638" s="1">
        <v>3.055461728E7</v>
      </c>
    </row>
    <row r="639">
      <c r="A639" s="1">
        <f t="shared" si="1"/>
        <v>639</v>
      </c>
      <c r="B639" s="1">
        <v>3.05546493952E7</v>
      </c>
    </row>
    <row r="640">
      <c r="A640" s="1">
        <f t="shared" si="1"/>
        <v>640</v>
      </c>
      <c r="B640" s="1">
        <v>3.05546816512E7</v>
      </c>
    </row>
    <row r="641">
      <c r="A641" s="1">
        <f t="shared" si="1"/>
        <v>641</v>
      </c>
      <c r="B641" s="1">
        <v>3.05547135232E7</v>
      </c>
    </row>
    <row r="642">
      <c r="A642" s="1">
        <f t="shared" si="1"/>
        <v>642</v>
      </c>
      <c r="B642" s="1">
        <v>3.0554745728E7</v>
      </c>
    </row>
    <row r="643">
      <c r="A643" s="1">
        <f t="shared" si="1"/>
        <v>643</v>
      </c>
      <c r="B643" s="1">
        <v>3.05547773824E7</v>
      </c>
    </row>
    <row r="644">
      <c r="A644" s="1">
        <f t="shared" si="1"/>
        <v>644</v>
      </c>
      <c r="B644" s="1">
        <v>3.05548096E7</v>
      </c>
    </row>
    <row r="645">
      <c r="A645" s="1">
        <f t="shared" si="1"/>
        <v>645</v>
      </c>
      <c r="B645" s="1">
        <v>3.05548414464E7</v>
      </c>
    </row>
    <row r="646">
      <c r="A646" s="1">
        <f t="shared" si="1"/>
        <v>646</v>
      </c>
      <c r="B646" s="1">
        <v>3.05548896128E7</v>
      </c>
    </row>
    <row r="647">
      <c r="A647" s="1">
        <f t="shared" si="1"/>
        <v>647</v>
      </c>
      <c r="B647" s="1">
        <v>3.0554922176E7</v>
      </c>
    </row>
    <row r="648">
      <c r="A648" s="1">
        <f t="shared" si="1"/>
        <v>648</v>
      </c>
      <c r="B648" s="1">
        <v>3.05549532672E7</v>
      </c>
    </row>
    <row r="649">
      <c r="A649" s="1">
        <f t="shared" si="1"/>
        <v>649</v>
      </c>
      <c r="B649" s="1">
        <v>3.0554985216E7</v>
      </c>
    </row>
    <row r="650">
      <c r="A650" s="1">
        <f t="shared" si="1"/>
        <v>650</v>
      </c>
      <c r="B650" s="1">
        <v>3.05550173696E7</v>
      </c>
    </row>
    <row r="651">
      <c r="A651" s="1">
        <f t="shared" si="1"/>
        <v>651</v>
      </c>
      <c r="B651" s="1">
        <v>3.05550499712E7</v>
      </c>
    </row>
    <row r="652">
      <c r="A652" s="1">
        <f t="shared" si="1"/>
        <v>652</v>
      </c>
      <c r="B652" s="1">
        <v>3.05550813184E7</v>
      </c>
    </row>
    <row r="653">
      <c r="A653" s="1">
        <f t="shared" si="1"/>
        <v>653</v>
      </c>
      <c r="B653" s="1">
        <v>3.0555113344E7</v>
      </c>
    </row>
    <row r="654">
      <c r="A654" s="1">
        <f t="shared" si="1"/>
        <v>654</v>
      </c>
      <c r="B654" s="1">
        <v>3.05551458048E7</v>
      </c>
    </row>
    <row r="655">
      <c r="A655" s="1">
        <f t="shared" si="1"/>
        <v>655</v>
      </c>
      <c r="B655" s="1">
        <v>3.05551773824E7</v>
      </c>
    </row>
    <row r="656">
      <c r="A656" s="1">
        <f t="shared" si="1"/>
        <v>656</v>
      </c>
      <c r="B656" s="1">
        <v>3.05552098816E7</v>
      </c>
    </row>
    <row r="657">
      <c r="A657" s="1">
        <f t="shared" si="1"/>
        <v>657</v>
      </c>
      <c r="B657" s="1">
        <v>3.05552413056E7</v>
      </c>
    </row>
    <row r="658">
      <c r="A658" s="1">
        <f t="shared" si="1"/>
        <v>658</v>
      </c>
      <c r="B658" s="1">
        <v>3.0555289664E7</v>
      </c>
    </row>
    <row r="659">
      <c r="A659" s="1">
        <f t="shared" si="1"/>
        <v>659</v>
      </c>
      <c r="B659" s="1">
        <v>3.05553215616E7</v>
      </c>
    </row>
    <row r="660">
      <c r="A660" s="1">
        <f t="shared" si="1"/>
        <v>660</v>
      </c>
      <c r="B660" s="1">
        <v>3.0555353984E7</v>
      </c>
    </row>
    <row r="661">
      <c r="A661" s="1">
        <f t="shared" si="1"/>
        <v>661</v>
      </c>
      <c r="B661" s="1">
        <v>3.05553860352E7</v>
      </c>
    </row>
    <row r="662">
      <c r="A662" s="1">
        <f t="shared" si="1"/>
        <v>662</v>
      </c>
      <c r="B662" s="1">
        <v>3.0555417408E7</v>
      </c>
    </row>
    <row r="663">
      <c r="A663" s="1">
        <f t="shared" si="1"/>
        <v>663</v>
      </c>
      <c r="B663" s="1">
        <v>3.05554495872E7</v>
      </c>
    </row>
    <row r="664">
      <c r="A664" s="1">
        <f t="shared" si="1"/>
        <v>664</v>
      </c>
      <c r="B664" s="1">
        <v>3.0555481408E7</v>
      </c>
    </row>
    <row r="665">
      <c r="A665" s="1">
        <f t="shared" si="1"/>
        <v>665</v>
      </c>
      <c r="B665" s="1">
        <v>3.0555513856E7</v>
      </c>
    </row>
    <row r="666">
      <c r="A666" s="1">
        <f t="shared" si="1"/>
        <v>666</v>
      </c>
      <c r="B666" s="1">
        <v>3.05555452672E7</v>
      </c>
    </row>
    <row r="667">
      <c r="A667" s="1">
        <f t="shared" si="1"/>
        <v>667</v>
      </c>
      <c r="B667" s="1">
        <v>3.0555577536E7</v>
      </c>
    </row>
    <row r="668">
      <c r="A668" s="1">
        <f t="shared" si="1"/>
        <v>668</v>
      </c>
      <c r="B668" s="1">
        <v>3.055560992E7</v>
      </c>
    </row>
    <row r="669">
      <c r="A669" s="1">
        <f t="shared" si="1"/>
        <v>669</v>
      </c>
      <c r="B669" s="1">
        <v>3.05556413056E7</v>
      </c>
    </row>
    <row r="670">
      <c r="A670" s="1">
        <f t="shared" si="1"/>
        <v>670</v>
      </c>
      <c r="B670" s="1">
        <v>3.05556898688E7</v>
      </c>
    </row>
    <row r="671">
      <c r="A671" s="1">
        <f t="shared" si="1"/>
        <v>671</v>
      </c>
      <c r="B671" s="1">
        <v>3.05557214976E7</v>
      </c>
    </row>
    <row r="672">
      <c r="A672" s="1">
        <f t="shared" si="1"/>
        <v>672</v>
      </c>
      <c r="B672" s="1">
        <v>3.05557536512E7</v>
      </c>
    </row>
    <row r="673">
      <c r="A673" s="1">
        <f t="shared" si="1"/>
        <v>673</v>
      </c>
      <c r="B673" s="1">
        <v>3.05557860224E7</v>
      </c>
    </row>
    <row r="674">
      <c r="A674" s="1">
        <f t="shared" si="1"/>
        <v>674</v>
      </c>
      <c r="B674" s="1">
        <v>3.05558177664E7</v>
      </c>
    </row>
    <row r="675">
      <c r="A675" s="1">
        <f t="shared" si="1"/>
        <v>675</v>
      </c>
      <c r="B675" s="1">
        <v>3.05558504832E7</v>
      </c>
    </row>
    <row r="676">
      <c r="A676" s="1">
        <f t="shared" si="1"/>
        <v>676</v>
      </c>
      <c r="B676" s="1">
        <v>3.05558813952E7</v>
      </c>
    </row>
    <row r="677">
      <c r="A677" s="1">
        <f t="shared" si="1"/>
        <v>677</v>
      </c>
      <c r="B677" s="1">
        <v>3.05559134592E7</v>
      </c>
    </row>
    <row r="678">
      <c r="A678" s="1">
        <f t="shared" si="1"/>
        <v>678</v>
      </c>
      <c r="B678" s="1">
        <v>3.05559454592E7</v>
      </c>
    </row>
    <row r="679">
      <c r="A679" s="1">
        <f t="shared" si="1"/>
        <v>679</v>
      </c>
      <c r="B679" s="1">
        <v>3.05559782912E7</v>
      </c>
    </row>
    <row r="680">
      <c r="A680" s="1">
        <f t="shared" si="1"/>
        <v>680</v>
      </c>
      <c r="B680" s="1">
        <v>3.05560094464E7</v>
      </c>
    </row>
    <row r="681">
      <c r="A681" s="1">
        <f t="shared" si="1"/>
        <v>681</v>
      </c>
      <c r="B681" s="1">
        <v>3.05560413952E7</v>
      </c>
    </row>
    <row r="682">
      <c r="A682" s="1">
        <f t="shared" si="1"/>
        <v>682</v>
      </c>
      <c r="B682" s="1">
        <v>3.05560899712E7</v>
      </c>
    </row>
    <row r="683">
      <c r="A683" s="1">
        <f t="shared" si="1"/>
        <v>683</v>
      </c>
      <c r="B683" s="1">
        <v>3.05561215488E7</v>
      </c>
    </row>
    <row r="684">
      <c r="A684" s="1">
        <f t="shared" si="1"/>
        <v>684</v>
      </c>
      <c r="B684" s="1">
        <v>3.05561539456E7</v>
      </c>
    </row>
    <row r="685">
      <c r="A685" s="1">
        <f t="shared" si="1"/>
        <v>685</v>
      </c>
      <c r="B685" s="1">
        <v>3.05561858048E7</v>
      </c>
    </row>
    <row r="686">
      <c r="A686" s="1">
        <f t="shared" si="1"/>
        <v>686</v>
      </c>
      <c r="B686" s="1">
        <v>3.0556217536E7</v>
      </c>
    </row>
    <row r="687">
      <c r="A687" s="1">
        <f t="shared" si="1"/>
        <v>687</v>
      </c>
      <c r="B687" s="1">
        <v>3.0556249792E7</v>
      </c>
    </row>
    <row r="688">
      <c r="A688" s="1">
        <f t="shared" si="1"/>
        <v>688</v>
      </c>
      <c r="B688" s="1">
        <v>3.05562816896E7</v>
      </c>
    </row>
    <row r="689">
      <c r="A689" s="1">
        <f t="shared" si="1"/>
        <v>689</v>
      </c>
      <c r="B689" s="1">
        <v>3.05563140224E7</v>
      </c>
    </row>
    <row r="690">
      <c r="A690" s="1">
        <f t="shared" si="1"/>
        <v>690</v>
      </c>
      <c r="B690" s="1">
        <v>3.05563454976E7</v>
      </c>
    </row>
    <row r="691">
      <c r="A691" s="1">
        <f t="shared" si="1"/>
        <v>691</v>
      </c>
      <c r="B691" s="1">
        <v>3.0556377472E7</v>
      </c>
    </row>
    <row r="692">
      <c r="A692" s="1">
        <f t="shared" si="1"/>
        <v>692</v>
      </c>
      <c r="B692" s="1">
        <v>3.05564095232E7</v>
      </c>
    </row>
    <row r="693">
      <c r="A693" s="1">
        <f t="shared" si="1"/>
        <v>693</v>
      </c>
      <c r="B693" s="1">
        <v>3.05564418176E7</v>
      </c>
    </row>
    <row r="694">
      <c r="A694" s="1">
        <f t="shared" si="1"/>
        <v>694</v>
      </c>
      <c r="B694" s="1">
        <v>3.05564895616E7</v>
      </c>
    </row>
    <row r="695">
      <c r="A695" s="1">
        <f t="shared" si="1"/>
        <v>695</v>
      </c>
      <c r="B695" s="1">
        <v>3.05565215744E7</v>
      </c>
    </row>
    <row r="696">
      <c r="A696" s="1">
        <f t="shared" si="1"/>
        <v>696</v>
      </c>
      <c r="B696" s="1">
        <v>3.0556553856E7</v>
      </c>
    </row>
    <row r="697">
      <c r="A697" s="1">
        <f t="shared" si="1"/>
        <v>697</v>
      </c>
      <c r="B697" s="1">
        <v>3.05565855744E7</v>
      </c>
    </row>
    <row r="698">
      <c r="A698" s="1">
        <f t="shared" si="1"/>
        <v>698</v>
      </c>
      <c r="B698" s="1">
        <v>3.05566182016E7</v>
      </c>
    </row>
    <row r="699">
      <c r="A699" s="1">
        <f t="shared" si="1"/>
        <v>699</v>
      </c>
      <c r="B699" s="1">
        <v>3.05566496256E7</v>
      </c>
    </row>
    <row r="700">
      <c r="A700" s="1">
        <f t="shared" si="1"/>
        <v>700</v>
      </c>
      <c r="B700" s="1">
        <v>3.0556681728E7</v>
      </c>
    </row>
    <row r="701">
      <c r="A701" s="1">
        <f t="shared" si="1"/>
        <v>701</v>
      </c>
      <c r="B701" s="1">
        <v>3.0556713664E7</v>
      </c>
    </row>
    <row r="702">
      <c r="A702" s="1">
        <f t="shared" si="1"/>
        <v>702</v>
      </c>
      <c r="B702" s="1">
        <v>3.05567457024E7</v>
      </c>
    </row>
    <row r="703">
      <c r="A703" s="1">
        <f t="shared" si="1"/>
        <v>703</v>
      </c>
      <c r="B703" s="1">
        <v>3.05567781248E7</v>
      </c>
    </row>
    <row r="704">
      <c r="A704" s="1">
        <f t="shared" si="1"/>
        <v>704</v>
      </c>
      <c r="B704" s="1">
        <v>3.05568096128E7</v>
      </c>
    </row>
    <row r="705">
      <c r="A705" s="1">
        <f t="shared" si="1"/>
        <v>705</v>
      </c>
      <c r="B705" s="1">
        <v>3.05568415872E7</v>
      </c>
    </row>
    <row r="706">
      <c r="A706" s="1">
        <f t="shared" si="1"/>
        <v>706</v>
      </c>
      <c r="B706" s="1">
        <v>3.05568895872E7</v>
      </c>
    </row>
    <row r="707">
      <c r="A707" s="1">
        <f t="shared" si="1"/>
        <v>707</v>
      </c>
      <c r="B707" s="1">
        <v>3.05569220864E7</v>
      </c>
    </row>
    <row r="708">
      <c r="A708" s="1">
        <f t="shared" si="1"/>
        <v>708</v>
      </c>
      <c r="B708" s="1">
        <v>3.05569535744E7</v>
      </c>
    </row>
    <row r="709">
      <c r="A709" s="1">
        <f t="shared" si="1"/>
        <v>709</v>
      </c>
      <c r="B709" s="1">
        <v>3.05569854592E7</v>
      </c>
    </row>
    <row r="710">
      <c r="A710" s="1">
        <f t="shared" si="1"/>
        <v>710</v>
      </c>
      <c r="B710" s="1">
        <v>3.0557018112E7</v>
      </c>
    </row>
    <row r="711">
      <c r="A711" s="1">
        <f t="shared" si="1"/>
        <v>711</v>
      </c>
      <c r="B711" s="1">
        <v>3.0557049664E7</v>
      </c>
    </row>
    <row r="712">
      <c r="A712" s="1">
        <f t="shared" si="1"/>
        <v>712</v>
      </c>
      <c r="B712" s="1">
        <v>3.05570823168E7</v>
      </c>
    </row>
    <row r="713">
      <c r="A713" s="1">
        <f t="shared" si="1"/>
        <v>713</v>
      </c>
      <c r="B713" s="1">
        <v>3.05571136896E7</v>
      </c>
    </row>
    <row r="714">
      <c r="A714" s="1">
        <f t="shared" si="1"/>
        <v>714</v>
      </c>
      <c r="B714" s="1">
        <v>3.05571458304E7</v>
      </c>
    </row>
    <row r="715">
      <c r="A715" s="1">
        <f t="shared" si="1"/>
        <v>715</v>
      </c>
      <c r="B715" s="1">
        <v>3.05571778816E7</v>
      </c>
    </row>
    <row r="716">
      <c r="A716" s="1">
        <f t="shared" si="1"/>
        <v>716</v>
      </c>
      <c r="B716" s="1">
        <v>3.05572098432E7</v>
      </c>
    </row>
    <row r="717">
      <c r="A717" s="1">
        <f t="shared" si="1"/>
        <v>717</v>
      </c>
      <c r="B717" s="1">
        <v>3.05572421888E7</v>
      </c>
    </row>
    <row r="718">
      <c r="A718" s="1">
        <f t="shared" si="1"/>
        <v>718</v>
      </c>
      <c r="B718" s="1">
        <v>3.05572899456E7</v>
      </c>
    </row>
    <row r="719">
      <c r="A719" s="1">
        <f t="shared" si="1"/>
        <v>719</v>
      </c>
      <c r="B719" s="1">
        <v>3.05573216512E7</v>
      </c>
    </row>
    <row r="720">
      <c r="A720" s="1">
        <f t="shared" si="1"/>
        <v>720</v>
      </c>
      <c r="B720" s="1">
        <v>3.05573538304E7</v>
      </c>
    </row>
    <row r="721">
      <c r="A721" s="1">
        <f t="shared" si="1"/>
        <v>721</v>
      </c>
      <c r="B721" s="1">
        <v>3.055738624E7</v>
      </c>
    </row>
    <row r="722">
      <c r="A722" s="1">
        <f t="shared" si="1"/>
        <v>722</v>
      </c>
      <c r="B722" s="1">
        <v>3.05574177024E7</v>
      </c>
    </row>
    <row r="723">
      <c r="A723" s="1">
        <f t="shared" si="1"/>
        <v>723</v>
      </c>
      <c r="B723" s="1">
        <v>3.05574496384E7</v>
      </c>
    </row>
    <row r="724">
      <c r="A724" s="1">
        <f t="shared" si="1"/>
        <v>724</v>
      </c>
      <c r="B724" s="1">
        <v>3.05574819712E7</v>
      </c>
    </row>
    <row r="725">
      <c r="A725" s="1">
        <f t="shared" si="1"/>
        <v>725</v>
      </c>
      <c r="B725" s="1">
        <v>3.055751392E7</v>
      </c>
    </row>
    <row r="726">
      <c r="A726" s="1">
        <f t="shared" si="1"/>
        <v>726</v>
      </c>
      <c r="B726" s="1">
        <v>3.05575458176E7</v>
      </c>
    </row>
    <row r="727">
      <c r="A727" s="1">
        <f t="shared" si="1"/>
        <v>727</v>
      </c>
      <c r="B727" s="1">
        <v>3.05575776512E7</v>
      </c>
    </row>
    <row r="728">
      <c r="A728" s="1">
        <f t="shared" si="1"/>
        <v>728</v>
      </c>
      <c r="B728" s="1">
        <v>3.05576097408E7</v>
      </c>
    </row>
    <row r="729">
      <c r="A729" s="1">
        <f t="shared" si="1"/>
        <v>729</v>
      </c>
      <c r="B729" s="1">
        <v>3.05576417536E7</v>
      </c>
    </row>
    <row r="730">
      <c r="A730" s="1">
        <f t="shared" si="1"/>
        <v>730</v>
      </c>
      <c r="B730" s="1">
        <v>3.05576899072E7</v>
      </c>
    </row>
    <row r="731">
      <c r="A731" s="1">
        <f t="shared" si="1"/>
        <v>731</v>
      </c>
      <c r="B731" s="1">
        <v>3.05577225088E7</v>
      </c>
    </row>
    <row r="732">
      <c r="A732" s="1">
        <f t="shared" si="1"/>
        <v>732</v>
      </c>
      <c r="B732" s="1">
        <v>3.05577537152E7</v>
      </c>
    </row>
    <row r="733">
      <c r="A733" s="1">
        <f t="shared" si="1"/>
        <v>733</v>
      </c>
      <c r="B733" s="1">
        <v>3.05577857024E7</v>
      </c>
    </row>
    <row r="734">
      <c r="A734" s="1">
        <f t="shared" si="1"/>
        <v>734</v>
      </c>
      <c r="B734" s="1">
        <v>3.05578177152E7</v>
      </c>
    </row>
    <row r="735">
      <c r="A735" s="1">
        <f t="shared" si="1"/>
        <v>735</v>
      </c>
      <c r="B735" s="1">
        <v>3.05578502656E7</v>
      </c>
    </row>
    <row r="736">
      <c r="A736" s="1">
        <f t="shared" si="1"/>
        <v>736</v>
      </c>
      <c r="B736" s="1">
        <v>3.05578816896E7</v>
      </c>
    </row>
    <row r="737">
      <c r="A737" s="1">
        <f t="shared" si="1"/>
        <v>737</v>
      </c>
      <c r="B737" s="1">
        <v>3.05579140352E7</v>
      </c>
    </row>
    <row r="738">
      <c r="A738" s="1">
        <f t="shared" si="1"/>
        <v>738</v>
      </c>
      <c r="B738" s="1">
        <v>3.0557946048E7</v>
      </c>
    </row>
    <row r="739">
      <c r="A739" s="1">
        <f t="shared" si="1"/>
        <v>739</v>
      </c>
      <c r="B739" s="1">
        <v>3.05579777024E7</v>
      </c>
    </row>
    <row r="740">
      <c r="A740" s="1">
        <f t="shared" si="1"/>
        <v>740</v>
      </c>
      <c r="B740" s="1">
        <v>3.05580102144E7</v>
      </c>
    </row>
    <row r="741">
      <c r="A741" s="1">
        <f t="shared" si="1"/>
        <v>741</v>
      </c>
      <c r="B741" s="1">
        <v>3.05580416768E7</v>
      </c>
    </row>
    <row r="742">
      <c r="A742" s="1">
        <f t="shared" si="1"/>
        <v>742</v>
      </c>
      <c r="B742" s="1">
        <v>3.05580898816E7</v>
      </c>
    </row>
    <row r="743">
      <c r="A743" s="1">
        <f t="shared" si="1"/>
        <v>743</v>
      </c>
      <c r="B743" s="1">
        <v>3.05581222016E7</v>
      </c>
    </row>
    <row r="744">
      <c r="A744" s="1">
        <f t="shared" si="1"/>
        <v>744</v>
      </c>
      <c r="B744" s="1">
        <v>3.05581538816E7</v>
      </c>
    </row>
    <row r="745">
      <c r="A745" s="1">
        <f t="shared" si="1"/>
        <v>745</v>
      </c>
      <c r="B745" s="1">
        <v>3.05581862656E7</v>
      </c>
    </row>
    <row r="746">
      <c r="A746" s="1">
        <f t="shared" si="1"/>
        <v>746</v>
      </c>
      <c r="B746" s="1">
        <v>3.0558217728E7</v>
      </c>
    </row>
    <row r="747">
      <c r="A747" s="1">
        <f t="shared" si="1"/>
        <v>747</v>
      </c>
      <c r="B747" s="1">
        <v>3.05582498176E7</v>
      </c>
    </row>
    <row r="748">
      <c r="A748" s="1">
        <f t="shared" si="1"/>
        <v>748</v>
      </c>
      <c r="B748" s="1">
        <v>3.05582818304E7</v>
      </c>
    </row>
    <row r="749">
      <c r="A749" s="1">
        <f t="shared" si="1"/>
        <v>749</v>
      </c>
      <c r="B749" s="1">
        <v>3.0558314496E7</v>
      </c>
    </row>
    <row r="750">
      <c r="A750" s="1">
        <f t="shared" si="1"/>
        <v>750</v>
      </c>
      <c r="B750" s="1">
        <v>3.05583456896E7</v>
      </c>
    </row>
    <row r="751">
      <c r="A751" s="1">
        <f t="shared" si="1"/>
        <v>751</v>
      </c>
      <c r="B751" s="1">
        <v>3.0558377792E7</v>
      </c>
    </row>
    <row r="752">
      <c r="A752" s="1">
        <f t="shared" si="1"/>
        <v>752</v>
      </c>
      <c r="B752" s="1">
        <v>3.05584102656E7</v>
      </c>
    </row>
    <row r="753">
      <c r="A753" s="1">
        <f t="shared" si="1"/>
        <v>753</v>
      </c>
      <c r="B753" s="1">
        <v>3.0558441664E7</v>
      </c>
    </row>
    <row r="754">
      <c r="A754" s="1">
        <f t="shared" si="1"/>
        <v>754</v>
      </c>
      <c r="B754" s="1">
        <v>3.0558490304E7</v>
      </c>
    </row>
    <row r="755">
      <c r="A755" s="1">
        <f t="shared" si="1"/>
        <v>755</v>
      </c>
      <c r="B755" s="1">
        <v>3.05585217792E7</v>
      </c>
    </row>
    <row r="756">
      <c r="A756" s="1">
        <f t="shared" si="1"/>
        <v>756</v>
      </c>
      <c r="B756" s="1">
        <v>3.05585538048E7</v>
      </c>
    </row>
    <row r="757">
      <c r="A757" s="1">
        <f t="shared" si="1"/>
        <v>757</v>
      </c>
      <c r="B757" s="1">
        <v>3.05585864704E7</v>
      </c>
    </row>
    <row r="758">
      <c r="A758" s="1">
        <f t="shared" si="1"/>
        <v>758</v>
      </c>
      <c r="B758" s="1">
        <v>3.05586179456E7</v>
      </c>
    </row>
    <row r="759">
      <c r="A759" s="1">
        <f t="shared" si="1"/>
        <v>759</v>
      </c>
      <c r="B759" s="1">
        <v>3.05586514304E7</v>
      </c>
    </row>
    <row r="760">
      <c r="A760" s="1">
        <f t="shared" si="1"/>
        <v>760</v>
      </c>
      <c r="B760" s="1">
        <v>3.05586817536E7</v>
      </c>
    </row>
    <row r="761">
      <c r="A761" s="1">
        <f t="shared" si="1"/>
        <v>761</v>
      </c>
      <c r="B761" s="1">
        <v>3.05587138944E7</v>
      </c>
    </row>
    <row r="762">
      <c r="A762" s="1">
        <f t="shared" si="1"/>
        <v>762</v>
      </c>
      <c r="B762" s="1">
        <v>3.0558745728E7</v>
      </c>
    </row>
    <row r="763">
      <c r="A763" s="1">
        <f t="shared" si="1"/>
        <v>763</v>
      </c>
      <c r="B763" s="1">
        <v>3.05587783168E7</v>
      </c>
    </row>
    <row r="764">
      <c r="A764" s="1">
        <f t="shared" si="1"/>
        <v>764</v>
      </c>
      <c r="B764" s="1">
        <v>3.05588098688E7</v>
      </c>
    </row>
    <row r="765">
      <c r="A765" s="1">
        <f t="shared" si="1"/>
        <v>765</v>
      </c>
      <c r="B765" s="1">
        <v>3.05588417536E7</v>
      </c>
    </row>
    <row r="766">
      <c r="A766" s="1">
        <f t="shared" si="1"/>
        <v>766</v>
      </c>
      <c r="B766" s="1">
        <v>3.0558890304E7</v>
      </c>
    </row>
    <row r="767">
      <c r="A767" s="1">
        <f t="shared" si="1"/>
        <v>767</v>
      </c>
      <c r="B767" s="1">
        <v>3.05589218304E7</v>
      </c>
    </row>
    <row r="768">
      <c r="A768" s="1">
        <f t="shared" si="1"/>
        <v>768</v>
      </c>
      <c r="B768" s="1">
        <v>3.05589542016E7</v>
      </c>
    </row>
    <row r="769">
      <c r="A769" s="1">
        <f t="shared" si="1"/>
        <v>769</v>
      </c>
      <c r="B769" s="1">
        <v>3.05589856512E7</v>
      </c>
    </row>
    <row r="770">
      <c r="A770" s="1">
        <f t="shared" si="1"/>
        <v>770</v>
      </c>
      <c r="B770" s="1">
        <v>3.05590184064E7</v>
      </c>
    </row>
    <row r="771">
      <c r="A771" s="1">
        <f t="shared" si="1"/>
        <v>771</v>
      </c>
      <c r="B771" s="1">
        <v>3.0559050176E7</v>
      </c>
    </row>
    <row r="772">
      <c r="A772" s="1">
        <f t="shared" si="1"/>
        <v>772</v>
      </c>
      <c r="B772" s="1">
        <v>3.0559082048E7</v>
      </c>
    </row>
    <row r="773">
      <c r="A773" s="1">
        <f t="shared" si="1"/>
        <v>773</v>
      </c>
      <c r="B773" s="1">
        <v>3.05591144704E7</v>
      </c>
    </row>
    <row r="774">
      <c r="A774" s="1">
        <f t="shared" si="1"/>
        <v>774</v>
      </c>
      <c r="B774" s="1">
        <v>3.05591458176E7</v>
      </c>
    </row>
    <row r="775">
      <c r="A775" s="1">
        <f t="shared" si="1"/>
        <v>775</v>
      </c>
      <c r="B775" s="1">
        <v>3.055917792E7</v>
      </c>
    </row>
    <row r="776">
      <c r="A776" s="1">
        <f t="shared" si="1"/>
        <v>776</v>
      </c>
      <c r="B776" s="1">
        <v>3.05592099328E7</v>
      </c>
    </row>
    <row r="777">
      <c r="A777" s="1">
        <f t="shared" si="1"/>
        <v>777</v>
      </c>
      <c r="B777" s="1">
        <v>3.05592424448E7</v>
      </c>
    </row>
    <row r="778">
      <c r="A778" s="1">
        <f t="shared" si="1"/>
        <v>778</v>
      </c>
      <c r="B778" s="1">
        <v>3.05592899072E7</v>
      </c>
    </row>
    <row r="779">
      <c r="A779" s="1">
        <f t="shared" si="1"/>
        <v>779</v>
      </c>
      <c r="B779" s="1">
        <v>3.05593218944E7</v>
      </c>
    </row>
    <row r="780">
      <c r="A780" s="1">
        <f t="shared" si="1"/>
        <v>780</v>
      </c>
      <c r="B780" s="1">
        <v>3.05593543296E7</v>
      </c>
    </row>
    <row r="781">
      <c r="A781" s="1">
        <f t="shared" si="1"/>
        <v>781</v>
      </c>
      <c r="B781" s="1">
        <v>3.05593858304E7</v>
      </c>
    </row>
    <row r="782">
      <c r="A782" s="1">
        <f t="shared" si="1"/>
        <v>782</v>
      </c>
      <c r="B782" s="1">
        <v>3.05594183296E7</v>
      </c>
    </row>
    <row r="783">
      <c r="A783" s="1">
        <f t="shared" si="1"/>
        <v>783</v>
      </c>
      <c r="B783" s="1">
        <v>3.05594505856E7</v>
      </c>
    </row>
    <row r="784">
      <c r="A784" s="1">
        <f t="shared" si="1"/>
        <v>784</v>
      </c>
      <c r="B784" s="1">
        <v>3.05594818688E7</v>
      </c>
    </row>
    <row r="785">
      <c r="A785" s="1">
        <f t="shared" si="1"/>
        <v>785</v>
      </c>
      <c r="B785" s="1">
        <v>3.0559514112E7</v>
      </c>
    </row>
    <row r="786">
      <c r="A786" s="1">
        <f t="shared" si="1"/>
        <v>786</v>
      </c>
      <c r="B786" s="1">
        <v>3.05595460096E7</v>
      </c>
    </row>
    <row r="787">
      <c r="A787" s="1">
        <f t="shared" si="1"/>
        <v>787</v>
      </c>
      <c r="B787" s="1">
        <v>3.0559578496E7</v>
      </c>
    </row>
    <row r="788">
      <c r="A788" s="1">
        <f t="shared" si="1"/>
        <v>788</v>
      </c>
      <c r="B788" s="1">
        <v>3.05596099584E7</v>
      </c>
    </row>
    <row r="789">
      <c r="A789" s="1">
        <f t="shared" si="1"/>
        <v>789</v>
      </c>
      <c r="B789" s="1">
        <v>3.05596418688E7</v>
      </c>
    </row>
    <row r="790">
      <c r="A790" s="1">
        <f t="shared" si="1"/>
        <v>790</v>
      </c>
      <c r="B790" s="1">
        <v>3.05596902016E7</v>
      </c>
    </row>
    <row r="791">
      <c r="A791" s="1">
        <f t="shared" si="1"/>
        <v>791</v>
      </c>
      <c r="B791" s="1">
        <v>3.05597221888E7</v>
      </c>
    </row>
    <row r="792">
      <c r="A792" s="1">
        <f t="shared" si="1"/>
        <v>792</v>
      </c>
      <c r="B792" s="1">
        <v>3.05597539968E7</v>
      </c>
    </row>
    <row r="793">
      <c r="A793" s="1">
        <f t="shared" si="1"/>
        <v>793</v>
      </c>
      <c r="B793" s="1">
        <v>3.05597858432E7</v>
      </c>
    </row>
    <row r="794">
      <c r="A794" s="1">
        <f t="shared" si="1"/>
        <v>794</v>
      </c>
      <c r="B794" s="1">
        <v>3.05598183552E7</v>
      </c>
    </row>
    <row r="795">
      <c r="A795" s="1">
        <f t="shared" si="1"/>
        <v>795</v>
      </c>
      <c r="B795" s="1">
        <v>3.05598499328E7</v>
      </c>
    </row>
    <row r="796">
      <c r="A796" s="1">
        <f t="shared" si="1"/>
        <v>796</v>
      </c>
      <c r="B796" s="1">
        <v>3.055988224E7</v>
      </c>
    </row>
    <row r="797">
      <c r="A797" s="1">
        <f t="shared" si="1"/>
        <v>797</v>
      </c>
      <c r="B797" s="1">
        <v>3.0559914304E7</v>
      </c>
    </row>
    <row r="798">
      <c r="A798" s="1">
        <f t="shared" si="1"/>
        <v>798</v>
      </c>
      <c r="B798" s="1">
        <v>3.05599461504E7</v>
      </c>
    </row>
    <row r="799">
      <c r="A799" s="1">
        <f t="shared" si="1"/>
        <v>799</v>
      </c>
      <c r="B799" s="1">
        <v>3.05599782272E7</v>
      </c>
    </row>
    <row r="800">
      <c r="A800" s="1">
        <f t="shared" si="1"/>
        <v>800</v>
      </c>
      <c r="B800" s="1">
        <v>3.0560010176E7</v>
      </c>
    </row>
    <row r="801">
      <c r="A801" s="1">
        <f t="shared" si="1"/>
        <v>801</v>
      </c>
      <c r="B801" s="1">
        <v>3.05600424832E7</v>
      </c>
    </row>
    <row r="802">
      <c r="A802" s="1">
        <f t="shared" si="1"/>
        <v>802</v>
      </c>
      <c r="B802" s="1">
        <v>3.056008992E7</v>
      </c>
    </row>
    <row r="803">
      <c r="A803" s="1">
        <f t="shared" si="1"/>
        <v>803</v>
      </c>
      <c r="B803" s="1">
        <v>3.056012224E7</v>
      </c>
    </row>
    <row r="804">
      <c r="A804" s="1">
        <f t="shared" si="1"/>
        <v>804</v>
      </c>
      <c r="B804" s="1">
        <v>3.05601539456E7</v>
      </c>
    </row>
    <row r="805">
      <c r="A805" s="1">
        <f t="shared" si="1"/>
        <v>805</v>
      </c>
      <c r="B805" s="1">
        <v>3.05601864192E7</v>
      </c>
    </row>
    <row r="806">
      <c r="A806" s="1">
        <f t="shared" si="1"/>
        <v>806</v>
      </c>
      <c r="B806" s="1">
        <v>3.05602180864E7</v>
      </c>
    </row>
    <row r="807">
      <c r="A807" s="1">
        <f t="shared" si="1"/>
        <v>807</v>
      </c>
      <c r="B807" s="1">
        <v>3.05602500352E7</v>
      </c>
    </row>
    <row r="808">
      <c r="A808" s="1">
        <f t="shared" si="1"/>
        <v>808</v>
      </c>
      <c r="B808" s="1">
        <v>3.05602825344E7</v>
      </c>
    </row>
    <row r="809">
      <c r="A809" s="1">
        <f t="shared" si="1"/>
        <v>809</v>
      </c>
      <c r="B809" s="1">
        <v>3.05603140736E7</v>
      </c>
    </row>
    <row r="810">
      <c r="A810" s="1">
        <f t="shared" si="1"/>
        <v>810</v>
      </c>
      <c r="B810" s="1">
        <v>3.05603467648E7</v>
      </c>
    </row>
    <row r="811">
      <c r="A811" s="1">
        <f t="shared" si="1"/>
        <v>811</v>
      </c>
      <c r="B811" s="1">
        <v>3.0560378048E7</v>
      </c>
    </row>
    <row r="812">
      <c r="A812" s="1">
        <f t="shared" si="1"/>
        <v>812</v>
      </c>
      <c r="B812" s="1">
        <v>3.05604103552E7</v>
      </c>
    </row>
    <row r="813">
      <c r="A813" s="1">
        <f t="shared" si="1"/>
        <v>813</v>
      </c>
      <c r="B813" s="1">
        <v>3.05604422016E7</v>
      </c>
    </row>
    <row r="814">
      <c r="A814" s="1">
        <f t="shared" si="1"/>
        <v>814</v>
      </c>
      <c r="B814" s="1">
        <v>3.0560490368E7</v>
      </c>
    </row>
    <row r="815">
      <c r="A815" s="1">
        <f t="shared" si="1"/>
        <v>815</v>
      </c>
      <c r="B815" s="1">
        <v>3.05605225728E7</v>
      </c>
    </row>
    <row r="816">
      <c r="A816" s="1">
        <f t="shared" si="1"/>
        <v>816</v>
      </c>
      <c r="B816" s="1">
        <v>3.0560554432E7</v>
      </c>
    </row>
    <row r="817">
      <c r="A817" s="1">
        <f t="shared" si="1"/>
        <v>817</v>
      </c>
      <c r="B817" s="1">
        <v>3.05605859712E7</v>
      </c>
    </row>
    <row r="818">
      <c r="A818" s="1">
        <f t="shared" si="1"/>
        <v>818</v>
      </c>
      <c r="B818" s="1">
        <v>3.0560618048E7</v>
      </c>
    </row>
    <row r="819">
      <c r="A819" s="1">
        <f t="shared" si="1"/>
        <v>819</v>
      </c>
      <c r="B819" s="1">
        <v>3.05606509568E7</v>
      </c>
    </row>
    <row r="820">
      <c r="A820" s="1">
        <f t="shared" si="1"/>
        <v>820</v>
      </c>
      <c r="B820" s="1">
        <v>3.05606820224E7</v>
      </c>
    </row>
    <row r="821">
      <c r="A821" s="1">
        <f t="shared" si="1"/>
        <v>821</v>
      </c>
      <c r="B821" s="1">
        <v>3.05607140992E7</v>
      </c>
    </row>
    <row r="822">
      <c r="A822" s="1">
        <f t="shared" si="1"/>
        <v>822</v>
      </c>
      <c r="B822" s="1">
        <v>3.05607463552E7</v>
      </c>
    </row>
    <row r="823">
      <c r="A823" s="1">
        <f t="shared" si="1"/>
        <v>823</v>
      </c>
      <c r="B823" s="1">
        <v>3.05607780992E7</v>
      </c>
    </row>
    <row r="824">
      <c r="A824" s="1">
        <f t="shared" si="1"/>
        <v>824</v>
      </c>
      <c r="B824" s="1">
        <v>3.05608105088E7</v>
      </c>
    </row>
    <row r="825">
      <c r="A825" s="1">
        <f t="shared" si="1"/>
        <v>825</v>
      </c>
      <c r="B825" s="1">
        <v>3.05608419712E7</v>
      </c>
    </row>
    <row r="826">
      <c r="A826" s="1">
        <f t="shared" si="1"/>
        <v>826</v>
      </c>
      <c r="B826" s="1">
        <v>3.05608900736E7</v>
      </c>
    </row>
    <row r="827">
      <c r="A827" s="1">
        <f t="shared" si="1"/>
        <v>827</v>
      </c>
      <c r="B827" s="1">
        <v>3.05609222272E7</v>
      </c>
    </row>
    <row r="828">
      <c r="A828" s="1">
        <f t="shared" si="1"/>
        <v>828</v>
      </c>
      <c r="B828" s="1">
        <v>3.05609542528E7</v>
      </c>
    </row>
    <row r="829">
      <c r="A829" s="1">
        <f t="shared" si="1"/>
        <v>829</v>
      </c>
      <c r="B829" s="1">
        <v>3.0560986944E7</v>
      </c>
    </row>
    <row r="830">
      <c r="A830" s="1">
        <f t="shared" si="1"/>
        <v>830</v>
      </c>
      <c r="B830" s="1">
        <v>3.05610179968E7</v>
      </c>
    </row>
    <row r="831">
      <c r="A831" s="1">
        <f t="shared" si="1"/>
        <v>831</v>
      </c>
      <c r="B831" s="1">
        <v>3.05610503936E7</v>
      </c>
    </row>
    <row r="832">
      <c r="A832" s="1">
        <f t="shared" si="1"/>
        <v>832</v>
      </c>
      <c r="B832" s="1">
        <v>3.05610820992E7</v>
      </c>
    </row>
    <row r="833">
      <c r="A833" s="1">
        <f t="shared" si="1"/>
        <v>833</v>
      </c>
      <c r="B833" s="1">
        <v>3.05611144448E7</v>
      </c>
    </row>
    <row r="834">
      <c r="A834" s="1">
        <f t="shared" si="1"/>
        <v>834</v>
      </c>
      <c r="B834" s="1">
        <v>3.05611460224E7</v>
      </c>
    </row>
    <row r="835">
      <c r="A835" s="1">
        <f t="shared" si="1"/>
        <v>835</v>
      </c>
      <c r="B835" s="1">
        <v>3.05611781376E7</v>
      </c>
    </row>
    <row r="836">
      <c r="A836" s="1">
        <f t="shared" si="1"/>
        <v>836</v>
      </c>
      <c r="B836" s="1">
        <v>3.05612106368E7</v>
      </c>
    </row>
    <row r="837">
      <c r="A837" s="1">
        <f t="shared" si="1"/>
        <v>837</v>
      </c>
      <c r="B837" s="1">
        <v>3.0561242112E7</v>
      </c>
    </row>
    <row r="838">
      <c r="A838" s="1">
        <f t="shared" si="1"/>
        <v>838</v>
      </c>
      <c r="B838" s="1">
        <v>3.05612906752E7</v>
      </c>
    </row>
    <row r="839">
      <c r="A839" s="1">
        <f t="shared" si="1"/>
        <v>839</v>
      </c>
      <c r="B839" s="1">
        <v>3.05613220864E7</v>
      </c>
    </row>
    <row r="840">
      <c r="A840" s="1">
        <f t="shared" si="1"/>
        <v>840</v>
      </c>
      <c r="B840" s="1">
        <v>3.05613543552E7</v>
      </c>
    </row>
    <row r="841">
      <c r="A841" s="1">
        <f t="shared" si="1"/>
        <v>841</v>
      </c>
      <c r="B841" s="1">
        <v>3.05613862528E7</v>
      </c>
    </row>
    <row r="842">
      <c r="A842" s="1">
        <f t="shared" si="1"/>
        <v>842</v>
      </c>
      <c r="B842" s="1">
        <v>3.05614187264E7</v>
      </c>
    </row>
    <row r="843">
      <c r="A843" s="1">
        <f t="shared" si="1"/>
        <v>843</v>
      </c>
      <c r="B843" s="1">
        <v>3.05614512128E7</v>
      </c>
    </row>
    <row r="844">
      <c r="A844" s="1">
        <f t="shared" si="1"/>
        <v>844</v>
      </c>
      <c r="B844" s="1">
        <v>3.05614821376E7</v>
      </c>
    </row>
    <row r="845">
      <c r="A845" s="1">
        <f t="shared" si="1"/>
        <v>845</v>
      </c>
      <c r="B845" s="1">
        <v>3.05615142144E7</v>
      </c>
    </row>
    <row r="846">
      <c r="A846" s="1">
        <f t="shared" si="1"/>
        <v>846</v>
      </c>
      <c r="B846" s="1">
        <v>3.05615460352E7</v>
      </c>
    </row>
    <row r="847">
      <c r="A847" s="1">
        <f t="shared" si="1"/>
        <v>847</v>
      </c>
      <c r="B847" s="1">
        <v>3.05615787264E7</v>
      </c>
    </row>
    <row r="848">
      <c r="A848" s="1">
        <f t="shared" si="1"/>
        <v>848</v>
      </c>
      <c r="B848" s="1">
        <v>3.0561610112E7</v>
      </c>
    </row>
    <row r="849">
      <c r="A849" s="1">
        <f t="shared" si="1"/>
        <v>849</v>
      </c>
      <c r="B849" s="1">
        <v>3.05616420736E7</v>
      </c>
    </row>
    <row r="850">
      <c r="A850" s="1">
        <f t="shared" si="1"/>
        <v>850</v>
      </c>
      <c r="B850" s="1">
        <v>3.05616906368E7</v>
      </c>
    </row>
    <row r="851">
      <c r="A851" s="1">
        <f t="shared" si="1"/>
        <v>851</v>
      </c>
      <c r="B851" s="1">
        <v>3.05617221504E7</v>
      </c>
    </row>
    <row r="852">
      <c r="A852" s="1">
        <f t="shared" si="1"/>
        <v>852</v>
      </c>
      <c r="B852" s="1">
        <v>3.0561754688E7</v>
      </c>
    </row>
    <row r="853">
      <c r="A853" s="1">
        <f t="shared" si="1"/>
        <v>853</v>
      </c>
      <c r="B853" s="1">
        <v>3.05617861248E7</v>
      </c>
    </row>
    <row r="854">
      <c r="A854" s="1">
        <f t="shared" si="1"/>
        <v>854</v>
      </c>
      <c r="B854" s="1">
        <v>3.05618182784E7</v>
      </c>
    </row>
    <row r="855">
      <c r="A855" s="1">
        <f t="shared" si="1"/>
        <v>855</v>
      </c>
      <c r="B855" s="1">
        <v>3.056185056E7</v>
      </c>
    </row>
    <row r="856">
      <c r="A856" s="1">
        <f t="shared" si="1"/>
        <v>856</v>
      </c>
      <c r="B856" s="1">
        <v>3.05618823296E7</v>
      </c>
    </row>
    <row r="857">
      <c r="A857" s="1">
        <f t="shared" si="1"/>
        <v>857</v>
      </c>
      <c r="B857" s="1">
        <v>3.05619147264E7</v>
      </c>
    </row>
    <row r="858">
      <c r="A858" s="1">
        <f t="shared" si="1"/>
        <v>858</v>
      </c>
      <c r="B858" s="1">
        <v>3.05619462144E7</v>
      </c>
    </row>
    <row r="859">
      <c r="A859" s="1">
        <f t="shared" si="1"/>
        <v>859</v>
      </c>
      <c r="B859" s="1">
        <v>3.05619781888E7</v>
      </c>
    </row>
    <row r="860">
      <c r="A860" s="1">
        <f t="shared" si="1"/>
        <v>860</v>
      </c>
      <c r="B860" s="1">
        <v>3.05620102272E7</v>
      </c>
    </row>
    <row r="861">
      <c r="A861" s="1">
        <f t="shared" si="1"/>
        <v>861</v>
      </c>
      <c r="B861" s="1">
        <v>3.05620424704E7</v>
      </c>
    </row>
    <row r="862">
      <c r="A862" s="1">
        <f t="shared" si="1"/>
        <v>862</v>
      </c>
      <c r="B862" s="1">
        <v>3.05620905728E7</v>
      </c>
    </row>
    <row r="863">
      <c r="A863" s="1">
        <f t="shared" si="1"/>
        <v>863</v>
      </c>
      <c r="B863" s="1">
        <v>3.05621222784E7</v>
      </c>
    </row>
    <row r="864">
      <c r="A864" s="1">
        <f t="shared" si="1"/>
        <v>864</v>
      </c>
      <c r="B864" s="1">
        <v>3.05621547008E7</v>
      </c>
    </row>
    <row r="865">
      <c r="A865" s="1">
        <f t="shared" si="1"/>
        <v>865</v>
      </c>
      <c r="B865" s="1">
        <v>3.05621862144E7</v>
      </c>
    </row>
    <row r="866">
      <c r="A866" s="1">
        <f t="shared" si="1"/>
        <v>866</v>
      </c>
      <c r="B866" s="1">
        <v>3.05622185856E7</v>
      </c>
    </row>
    <row r="867">
      <c r="A867" s="1">
        <f t="shared" si="1"/>
        <v>867</v>
      </c>
      <c r="B867" s="1">
        <v>3.0562250368E7</v>
      </c>
    </row>
    <row r="868">
      <c r="A868" s="1">
        <f t="shared" si="1"/>
        <v>868</v>
      </c>
      <c r="B868" s="1">
        <v>3.0562282432E7</v>
      </c>
    </row>
    <row r="869">
      <c r="A869" s="1">
        <f t="shared" si="1"/>
        <v>869</v>
      </c>
      <c r="B869" s="1">
        <v>3.05623148544E7</v>
      </c>
    </row>
    <row r="870">
      <c r="A870" s="1">
        <f t="shared" si="1"/>
        <v>870</v>
      </c>
      <c r="B870" s="1">
        <v>3.0562346368E7</v>
      </c>
    </row>
    <row r="871">
      <c r="A871" s="1">
        <f t="shared" si="1"/>
        <v>871</v>
      </c>
      <c r="B871" s="1">
        <v>3.05623788032E7</v>
      </c>
    </row>
    <row r="872">
      <c r="A872" s="1">
        <f t="shared" si="1"/>
        <v>872</v>
      </c>
      <c r="B872" s="1">
        <v>3.05624102016E7</v>
      </c>
    </row>
    <row r="873">
      <c r="A873" s="1">
        <f t="shared" si="1"/>
        <v>873</v>
      </c>
      <c r="B873" s="1">
        <v>3.056244224E7</v>
      </c>
    </row>
    <row r="874">
      <c r="A874" s="1">
        <f t="shared" si="1"/>
        <v>874</v>
      </c>
      <c r="B874" s="1">
        <v>3.05624902912E7</v>
      </c>
    </row>
    <row r="875">
      <c r="A875" s="1">
        <f t="shared" si="1"/>
        <v>875</v>
      </c>
      <c r="B875" s="1">
        <v>3.05625231232E7</v>
      </c>
    </row>
    <row r="876">
      <c r="A876" s="1">
        <f t="shared" si="1"/>
        <v>876</v>
      </c>
      <c r="B876" s="1">
        <v>3.056255424E7</v>
      </c>
    </row>
    <row r="877">
      <c r="A877" s="1">
        <f t="shared" si="1"/>
        <v>877</v>
      </c>
      <c r="B877" s="1">
        <v>3.05625865344E7</v>
      </c>
    </row>
    <row r="878">
      <c r="A878" s="1">
        <f t="shared" si="1"/>
        <v>878</v>
      </c>
      <c r="B878" s="1">
        <v>3.05626185344E7</v>
      </c>
    </row>
    <row r="879">
      <c r="A879" s="1">
        <f t="shared" si="1"/>
        <v>879</v>
      </c>
      <c r="B879" s="1">
        <v>3.0562650368E7</v>
      </c>
    </row>
    <row r="880">
      <c r="A880" s="1">
        <f t="shared" si="1"/>
        <v>880</v>
      </c>
      <c r="B880" s="1">
        <v>3.05626825856E7</v>
      </c>
    </row>
    <row r="881">
      <c r="A881" s="1">
        <f t="shared" si="1"/>
        <v>881</v>
      </c>
      <c r="B881" s="1">
        <v>3.0562714368E7</v>
      </c>
    </row>
    <row r="882">
      <c r="A882" s="1">
        <f t="shared" si="1"/>
        <v>882</v>
      </c>
      <c r="B882" s="1">
        <v>3.0562746624E7</v>
      </c>
    </row>
    <row r="883">
      <c r="A883" s="1">
        <f t="shared" si="1"/>
        <v>883</v>
      </c>
      <c r="B883" s="1">
        <v>3.05627784192E7</v>
      </c>
    </row>
    <row r="884">
      <c r="A884" s="1">
        <f t="shared" si="1"/>
        <v>884</v>
      </c>
      <c r="B884" s="1">
        <v>3.0562810624E7</v>
      </c>
    </row>
    <row r="885">
      <c r="A885" s="1">
        <f t="shared" si="1"/>
        <v>885</v>
      </c>
      <c r="B885" s="1">
        <v>3.05628429312E7</v>
      </c>
    </row>
    <row r="886">
      <c r="A886" s="1">
        <f t="shared" si="1"/>
        <v>886</v>
      </c>
      <c r="B886" s="1">
        <v>3.056289024E7</v>
      </c>
    </row>
    <row r="887">
      <c r="A887" s="1">
        <f t="shared" si="1"/>
        <v>887</v>
      </c>
      <c r="B887" s="1">
        <v>3.05629224704E7</v>
      </c>
    </row>
    <row r="888">
      <c r="A888" s="1">
        <f t="shared" si="1"/>
        <v>888</v>
      </c>
      <c r="B888" s="1">
        <v>3.05629547008E7</v>
      </c>
    </row>
    <row r="889">
      <c r="A889" s="1">
        <f t="shared" si="1"/>
        <v>889</v>
      </c>
      <c r="B889" s="1">
        <v>3.05629870848E7</v>
      </c>
    </row>
    <row r="890">
      <c r="A890" s="1">
        <f t="shared" si="1"/>
        <v>890</v>
      </c>
      <c r="B890" s="1">
        <v>3.05630186752E7</v>
      </c>
    </row>
    <row r="891">
      <c r="A891" s="1">
        <f t="shared" si="1"/>
        <v>891</v>
      </c>
      <c r="B891" s="1">
        <v>3.05630507008E7</v>
      </c>
    </row>
    <row r="892">
      <c r="A892" s="1">
        <f t="shared" si="1"/>
        <v>892</v>
      </c>
      <c r="B892" s="1">
        <v>3.05630829568E7</v>
      </c>
    </row>
    <row r="893">
      <c r="A893" s="1">
        <f t="shared" si="1"/>
        <v>893</v>
      </c>
      <c r="B893" s="1">
        <v>3.05631143552E7</v>
      </c>
    </row>
    <row r="894">
      <c r="A894" s="1">
        <f t="shared" si="1"/>
        <v>894</v>
      </c>
      <c r="B894" s="1">
        <v>3.0563146752E7</v>
      </c>
    </row>
    <row r="895">
      <c r="A895" s="1">
        <f t="shared" si="1"/>
        <v>895</v>
      </c>
      <c r="B895" s="1">
        <v>3.056317888E7</v>
      </c>
    </row>
    <row r="896">
      <c r="A896" s="1">
        <f t="shared" si="1"/>
        <v>896</v>
      </c>
      <c r="B896" s="1">
        <v>3.05632104576E7</v>
      </c>
    </row>
    <row r="897">
      <c r="A897" s="1">
        <f t="shared" si="1"/>
        <v>897</v>
      </c>
      <c r="B897" s="1">
        <v>3.05632426112E7</v>
      </c>
    </row>
    <row r="898">
      <c r="A898" s="1">
        <f t="shared" si="1"/>
        <v>898</v>
      </c>
      <c r="B898" s="1">
        <v>3.0563290368E7</v>
      </c>
    </row>
    <row r="899">
      <c r="A899" s="1">
        <f t="shared" si="1"/>
        <v>899</v>
      </c>
      <c r="B899" s="1">
        <v>3.05633225856E7</v>
      </c>
    </row>
    <row r="900">
      <c r="A900" s="1">
        <f t="shared" si="1"/>
        <v>900</v>
      </c>
      <c r="B900" s="1">
        <v>3.05633545856E7</v>
      </c>
    </row>
    <row r="901">
      <c r="A901" s="1">
        <f t="shared" si="1"/>
        <v>901</v>
      </c>
      <c r="B901" s="1">
        <v>3.05633872256E7</v>
      </c>
    </row>
    <row r="902">
      <c r="A902" s="1">
        <f t="shared" si="1"/>
        <v>902</v>
      </c>
      <c r="B902" s="1">
        <v>3.0563418944E7</v>
      </c>
    </row>
    <row r="903">
      <c r="A903" s="1">
        <f t="shared" si="1"/>
        <v>903</v>
      </c>
      <c r="B903" s="1">
        <v>3.05634505728E7</v>
      </c>
    </row>
    <row r="904">
      <c r="A904" s="1">
        <f t="shared" si="1"/>
        <v>904</v>
      </c>
      <c r="B904" s="1">
        <v>3.05634823296E7</v>
      </c>
    </row>
    <row r="905">
      <c r="A905" s="1">
        <f t="shared" si="1"/>
        <v>905</v>
      </c>
      <c r="B905" s="1">
        <v>3.05635144064E7</v>
      </c>
    </row>
    <row r="906">
      <c r="A906" s="1">
        <f t="shared" si="1"/>
        <v>906</v>
      </c>
      <c r="B906" s="1">
        <v>3.05635467776E7</v>
      </c>
    </row>
    <row r="907">
      <c r="A907" s="1">
        <f t="shared" si="1"/>
        <v>907</v>
      </c>
      <c r="B907" s="1">
        <v>3.05635785088E7</v>
      </c>
    </row>
    <row r="908">
      <c r="A908" s="1">
        <f t="shared" si="1"/>
        <v>908</v>
      </c>
      <c r="B908" s="1">
        <v>3.05636104576E7</v>
      </c>
    </row>
    <row r="909">
      <c r="A909" s="1">
        <f t="shared" si="1"/>
        <v>909</v>
      </c>
      <c r="B909" s="1">
        <v>3.05636427392E7</v>
      </c>
    </row>
    <row r="910">
      <c r="A910" s="1">
        <f t="shared" si="1"/>
        <v>910</v>
      </c>
      <c r="B910" s="1">
        <v>3.05636908672E7</v>
      </c>
    </row>
    <row r="911">
      <c r="A911" s="1">
        <f t="shared" si="1"/>
        <v>911</v>
      </c>
      <c r="B911" s="1">
        <v>3.05637227648E7</v>
      </c>
    </row>
    <row r="912">
      <c r="A912" s="1">
        <f t="shared" si="1"/>
        <v>912</v>
      </c>
      <c r="B912" s="1">
        <v>3.05637544704E7</v>
      </c>
    </row>
    <row r="913">
      <c r="A913" s="1">
        <f t="shared" si="1"/>
        <v>913</v>
      </c>
      <c r="B913" s="1">
        <v>3.0563786496E7</v>
      </c>
    </row>
    <row r="914">
      <c r="A914" s="1">
        <f t="shared" si="1"/>
        <v>914</v>
      </c>
      <c r="B914" s="1">
        <v>3.05638190592E7</v>
      </c>
    </row>
    <row r="915">
      <c r="A915" s="1">
        <f t="shared" si="1"/>
        <v>915</v>
      </c>
      <c r="B915" s="1">
        <v>3.056385088E7</v>
      </c>
    </row>
    <row r="916">
      <c r="A916" s="1">
        <f t="shared" si="1"/>
        <v>916</v>
      </c>
      <c r="B916" s="1">
        <v>3.05638830464E7</v>
      </c>
    </row>
    <row r="917">
      <c r="A917" s="1">
        <f t="shared" si="1"/>
        <v>917</v>
      </c>
      <c r="B917" s="1">
        <v>3.05639144192E7</v>
      </c>
    </row>
    <row r="918">
      <c r="A918" s="1">
        <f t="shared" si="1"/>
        <v>918</v>
      </c>
      <c r="B918" s="1">
        <v>3.0563946304E7</v>
      </c>
    </row>
    <row r="919">
      <c r="A919" s="1">
        <f t="shared" si="1"/>
        <v>919</v>
      </c>
      <c r="B919" s="1">
        <v>3.05639784192E7</v>
      </c>
    </row>
    <row r="920">
      <c r="A920" s="1">
        <f t="shared" si="1"/>
        <v>920</v>
      </c>
      <c r="B920" s="1">
        <v>3.05640107904E7</v>
      </c>
    </row>
    <row r="921">
      <c r="A921" s="1">
        <f t="shared" si="1"/>
        <v>921</v>
      </c>
      <c r="B921" s="1">
        <v>3.05640424576E7</v>
      </c>
    </row>
    <row r="922">
      <c r="A922" s="1">
        <f t="shared" si="1"/>
        <v>922</v>
      </c>
      <c r="B922" s="1">
        <v>3.0564090368E7</v>
      </c>
    </row>
    <row r="923">
      <c r="A923" s="1">
        <f t="shared" si="1"/>
        <v>923</v>
      </c>
      <c r="B923" s="1">
        <v>3.05641228288E7</v>
      </c>
    </row>
    <row r="924">
      <c r="A924" s="1">
        <f t="shared" si="1"/>
        <v>924</v>
      </c>
      <c r="B924" s="1">
        <v>3.0564154496E7</v>
      </c>
    </row>
    <row r="925">
      <c r="A925" s="1">
        <f t="shared" si="1"/>
        <v>925</v>
      </c>
      <c r="B925" s="1">
        <v>3.05641869184E7</v>
      </c>
    </row>
    <row r="926">
      <c r="A926" s="1">
        <f t="shared" si="1"/>
        <v>926</v>
      </c>
      <c r="B926" s="1">
        <v>3.05642184832E7</v>
      </c>
    </row>
    <row r="927">
      <c r="A927" s="1">
        <f t="shared" si="1"/>
        <v>927</v>
      </c>
      <c r="B927" s="1">
        <v>3.0564251328E7</v>
      </c>
    </row>
    <row r="928">
      <c r="A928" s="1">
        <f t="shared" si="1"/>
        <v>928</v>
      </c>
      <c r="B928" s="1">
        <v>3.05642826496E7</v>
      </c>
    </row>
    <row r="929">
      <c r="A929" s="1">
        <f t="shared" si="1"/>
        <v>929</v>
      </c>
      <c r="B929" s="1">
        <v>3.05643146368E7</v>
      </c>
    </row>
    <row r="930">
      <c r="A930" s="1">
        <f t="shared" si="1"/>
        <v>930</v>
      </c>
      <c r="B930" s="1">
        <v>3.0564347008E7</v>
      </c>
    </row>
    <row r="931">
      <c r="A931" s="1">
        <f t="shared" si="1"/>
        <v>931</v>
      </c>
      <c r="B931" s="1">
        <v>3.05643785728E7</v>
      </c>
    </row>
    <row r="932">
      <c r="A932" s="1">
        <f t="shared" si="1"/>
        <v>932</v>
      </c>
      <c r="B932" s="1">
        <v>3.05644105728E7</v>
      </c>
    </row>
    <row r="933">
      <c r="A933" s="1">
        <f t="shared" si="1"/>
        <v>933</v>
      </c>
      <c r="B933" s="1">
        <v>3.05644424704E7</v>
      </c>
    </row>
    <row r="934">
      <c r="A934" s="1">
        <f t="shared" si="1"/>
        <v>934</v>
      </c>
      <c r="B934" s="1">
        <v>3.05644912256E7</v>
      </c>
    </row>
    <row r="935">
      <c r="A935" s="1">
        <f t="shared" si="1"/>
        <v>935</v>
      </c>
      <c r="B935" s="1">
        <v>3.05645225088E7</v>
      </c>
    </row>
    <row r="936">
      <c r="A936" s="1">
        <f t="shared" si="1"/>
        <v>936</v>
      </c>
      <c r="B936" s="1">
        <v>3.05645545856E7</v>
      </c>
    </row>
    <row r="937">
      <c r="A937" s="1">
        <f t="shared" si="1"/>
        <v>937</v>
      </c>
      <c r="B937" s="1">
        <v>3.05645867776E7</v>
      </c>
    </row>
    <row r="938">
      <c r="A938" s="1">
        <f t="shared" si="1"/>
        <v>938</v>
      </c>
      <c r="B938" s="1">
        <v>3.05646186112E7</v>
      </c>
    </row>
    <row r="939">
      <c r="A939" s="1">
        <f t="shared" si="1"/>
        <v>939</v>
      </c>
      <c r="B939" s="1">
        <v>3.0564651136E7</v>
      </c>
    </row>
    <row r="940">
      <c r="A940" s="1">
        <f t="shared" si="1"/>
        <v>940</v>
      </c>
      <c r="B940" s="1">
        <v>3.05646824832E7</v>
      </c>
    </row>
    <row r="941">
      <c r="A941" s="1">
        <f t="shared" si="1"/>
        <v>941</v>
      </c>
      <c r="B941" s="1">
        <v>3.05647150592E7</v>
      </c>
    </row>
    <row r="942">
      <c r="A942" s="1">
        <f t="shared" si="1"/>
        <v>942</v>
      </c>
      <c r="B942" s="1">
        <v>3.05647466624E7</v>
      </c>
    </row>
    <row r="943">
      <c r="A943" s="1">
        <f t="shared" si="1"/>
        <v>943</v>
      </c>
      <c r="B943" s="1">
        <v>3.05647787904E7</v>
      </c>
    </row>
    <row r="944">
      <c r="A944" s="1">
        <f t="shared" si="1"/>
        <v>944</v>
      </c>
      <c r="B944" s="1">
        <v>3.05648111744E7</v>
      </c>
    </row>
    <row r="945">
      <c r="A945" s="1">
        <f t="shared" si="1"/>
        <v>945</v>
      </c>
      <c r="B945" s="1">
        <v>3.05648425472E7</v>
      </c>
    </row>
    <row r="946">
      <c r="A946" s="1">
        <f t="shared" si="1"/>
        <v>946</v>
      </c>
      <c r="B946" s="1">
        <v>3.05648906112E7</v>
      </c>
    </row>
    <row r="947">
      <c r="A947" s="1">
        <f t="shared" si="1"/>
        <v>947</v>
      </c>
      <c r="B947" s="1">
        <v>3.05649228544E7</v>
      </c>
    </row>
    <row r="948">
      <c r="A948" s="1">
        <f t="shared" si="1"/>
        <v>948</v>
      </c>
      <c r="B948" s="1">
        <v>3.05649551104E7</v>
      </c>
    </row>
    <row r="949">
      <c r="A949" s="1">
        <f t="shared" si="1"/>
        <v>949</v>
      </c>
      <c r="B949" s="1">
        <v>3.05649865984E7</v>
      </c>
    </row>
    <row r="950">
      <c r="A950" s="1">
        <f t="shared" si="1"/>
        <v>950</v>
      </c>
      <c r="B950" s="1">
        <v>3.05650185088E7</v>
      </c>
    </row>
    <row r="951">
      <c r="A951" s="1">
        <f t="shared" si="1"/>
        <v>951</v>
      </c>
      <c r="B951" s="1">
        <v>3.0565051264E7</v>
      </c>
    </row>
    <row r="952">
      <c r="A952" s="1">
        <f t="shared" si="1"/>
        <v>952</v>
      </c>
      <c r="B952" s="1">
        <v>3.05650826496E7</v>
      </c>
    </row>
    <row r="953">
      <c r="A953" s="1">
        <f t="shared" si="1"/>
        <v>953</v>
      </c>
      <c r="B953" s="1">
        <v>3.05651152E7</v>
      </c>
    </row>
    <row r="954">
      <c r="A954" s="1">
        <f t="shared" si="1"/>
        <v>954</v>
      </c>
      <c r="B954" s="1">
        <v>3.05651470592E7</v>
      </c>
    </row>
    <row r="955">
      <c r="A955" s="1">
        <f t="shared" si="1"/>
        <v>955</v>
      </c>
      <c r="B955" s="1">
        <v>3.05651787136E7</v>
      </c>
    </row>
    <row r="956">
      <c r="A956" s="1">
        <f t="shared" si="1"/>
        <v>956</v>
      </c>
      <c r="B956" s="1">
        <v>3.0565210816E7</v>
      </c>
    </row>
    <row r="957">
      <c r="A957" s="1">
        <f t="shared" si="1"/>
        <v>957</v>
      </c>
      <c r="B957" s="1">
        <v>3.05652426752E7</v>
      </c>
    </row>
    <row r="958">
      <c r="A958" s="1">
        <f t="shared" si="1"/>
        <v>958</v>
      </c>
      <c r="B958" s="1">
        <v>3.05652912512E7</v>
      </c>
    </row>
    <row r="959">
      <c r="A959" s="1">
        <f t="shared" si="1"/>
        <v>959</v>
      </c>
      <c r="B959" s="1">
        <v>3.05653226368E7</v>
      </c>
    </row>
    <row r="960">
      <c r="A960" s="1">
        <f t="shared" si="1"/>
        <v>960</v>
      </c>
      <c r="B960" s="1">
        <v>3.05653548928E7</v>
      </c>
    </row>
    <row r="961">
      <c r="A961" s="1">
        <f t="shared" si="1"/>
        <v>961</v>
      </c>
      <c r="B961" s="1">
        <v>3.05653866112E7</v>
      </c>
    </row>
    <row r="962">
      <c r="A962" s="1">
        <f t="shared" si="1"/>
        <v>962</v>
      </c>
      <c r="B962" s="1">
        <v>3.05654192768E7</v>
      </c>
    </row>
    <row r="963">
      <c r="A963" s="1">
        <f t="shared" si="1"/>
        <v>963</v>
      </c>
      <c r="B963" s="1">
        <v>3.05654508672E7</v>
      </c>
    </row>
    <row r="964">
      <c r="A964" s="1">
        <f t="shared" si="1"/>
        <v>964</v>
      </c>
      <c r="B964" s="1">
        <v>3.05654826752E7</v>
      </c>
    </row>
    <row r="965">
      <c r="A965" s="1">
        <f t="shared" si="1"/>
        <v>965</v>
      </c>
      <c r="B965" s="1">
        <v>3.05655152E7</v>
      </c>
    </row>
    <row r="966">
      <c r="A966" s="1">
        <f t="shared" si="1"/>
        <v>966</v>
      </c>
      <c r="B966" s="1">
        <v>3.05655465856E7</v>
      </c>
    </row>
    <row r="967">
      <c r="A967" s="1">
        <f t="shared" si="1"/>
        <v>967</v>
      </c>
      <c r="B967" s="1">
        <v>3.05655792128E7</v>
      </c>
    </row>
    <row r="968">
      <c r="A968" s="1">
        <f t="shared" si="1"/>
        <v>968</v>
      </c>
      <c r="B968" s="1">
        <v>3.0565610624E7</v>
      </c>
    </row>
    <row r="969">
      <c r="A969" s="1">
        <f t="shared" si="1"/>
        <v>969</v>
      </c>
      <c r="B969" s="1">
        <v>3.05656426112E7</v>
      </c>
    </row>
    <row r="970">
      <c r="A970" s="1">
        <f t="shared" si="1"/>
        <v>970</v>
      </c>
      <c r="B970" s="1">
        <v>3.05656909312E7</v>
      </c>
    </row>
    <row r="971">
      <c r="A971" s="1">
        <f t="shared" si="1"/>
        <v>971</v>
      </c>
      <c r="B971" s="1">
        <v>3.0565723008E7</v>
      </c>
    </row>
    <row r="972">
      <c r="A972" s="1">
        <f t="shared" si="1"/>
        <v>972</v>
      </c>
      <c r="B972" s="1">
        <v>3.05657552128E7</v>
      </c>
    </row>
    <row r="973">
      <c r="A973" s="1">
        <f t="shared" si="1"/>
        <v>973</v>
      </c>
      <c r="B973" s="1">
        <v>3.05657867392E7</v>
      </c>
    </row>
    <row r="974">
      <c r="A974" s="1">
        <f t="shared" si="1"/>
        <v>974</v>
      </c>
      <c r="B974" s="1">
        <v>3.0565819072E7</v>
      </c>
    </row>
    <row r="975">
      <c r="A975" s="1">
        <f t="shared" si="1"/>
        <v>975</v>
      </c>
      <c r="B975" s="1">
        <v>3.05658509568E7</v>
      </c>
    </row>
    <row r="976">
      <c r="A976" s="1">
        <f t="shared" si="1"/>
        <v>976</v>
      </c>
      <c r="B976" s="1">
        <v>3.05658831744E7</v>
      </c>
    </row>
    <row r="977">
      <c r="A977" s="1">
        <f t="shared" si="1"/>
        <v>977</v>
      </c>
      <c r="B977" s="1">
        <v>3.05659147008E7</v>
      </c>
    </row>
    <row r="978">
      <c r="A978" s="1">
        <f t="shared" si="1"/>
        <v>978</v>
      </c>
      <c r="B978" s="1">
        <v>3.05659468288E7</v>
      </c>
    </row>
    <row r="979">
      <c r="A979" s="1">
        <f t="shared" si="1"/>
        <v>979</v>
      </c>
      <c r="B979" s="1">
        <v>3.05659793152E7</v>
      </c>
    </row>
    <row r="980">
      <c r="A980" s="1">
        <f t="shared" si="1"/>
        <v>980</v>
      </c>
      <c r="B980" s="1">
        <v>3.05660108544E7</v>
      </c>
    </row>
    <row r="981">
      <c r="A981" s="1">
        <f t="shared" si="1"/>
        <v>981</v>
      </c>
      <c r="B981" s="1">
        <v>3.05660430976E7</v>
      </c>
    </row>
    <row r="982">
      <c r="A982" s="1">
        <f t="shared" si="1"/>
        <v>982</v>
      </c>
      <c r="B982" s="1">
        <v>3.0566090752E7</v>
      </c>
    </row>
    <row r="983">
      <c r="A983" s="1">
        <f t="shared" si="1"/>
        <v>983</v>
      </c>
      <c r="B983" s="1">
        <v>3.05661229184E7</v>
      </c>
    </row>
    <row r="984">
      <c r="A984" s="1">
        <f t="shared" si="1"/>
        <v>984</v>
      </c>
      <c r="B984" s="1">
        <v>3.05661549952E7</v>
      </c>
    </row>
    <row r="985">
      <c r="A985" s="1">
        <f t="shared" si="1"/>
        <v>985</v>
      </c>
      <c r="B985" s="1">
        <v>3.05661869696E7</v>
      </c>
    </row>
    <row r="986">
      <c r="A986" s="1">
        <f t="shared" si="1"/>
        <v>986</v>
      </c>
      <c r="B986" s="1">
        <v>3.05662192128E7</v>
      </c>
    </row>
    <row r="987">
      <c r="A987" s="1">
        <f t="shared" si="1"/>
        <v>987</v>
      </c>
      <c r="B987" s="1">
        <v>3.05662516864E7</v>
      </c>
    </row>
    <row r="988">
      <c r="A988" s="1">
        <f t="shared" si="1"/>
        <v>988</v>
      </c>
      <c r="B988" s="1">
        <v>3.0566282688E7</v>
      </c>
    </row>
    <row r="989">
      <c r="A989" s="1">
        <f t="shared" si="1"/>
        <v>989</v>
      </c>
      <c r="B989" s="1">
        <v>3.05663147648E7</v>
      </c>
    </row>
    <row r="990">
      <c r="A990" s="1">
        <f t="shared" si="1"/>
        <v>990</v>
      </c>
      <c r="B990" s="1">
        <v>3.0566347328E7</v>
      </c>
    </row>
    <row r="991">
      <c r="A991" s="1">
        <f t="shared" si="1"/>
        <v>991</v>
      </c>
      <c r="B991" s="1">
        <v>3.05663788928E7</v>
      </c>
    </row>
    <row r="992">
      <c r="A992" s="1">
        <f t="shared" si="1"/>
        <v>992</v>
      </c>
      <c r="B992" s="1">
        <v>3.0566410752E7</v>
      </c>
    </row>
    <row r="993">
      <c r="A993" s="1">
        <f t="shared" si="1"/>
        <v>993</v>
      </c>
      <c r="B993" s="1">
        <v>3.05664429952E7</v>
      </c>
    </row>
    <row r="994">
      <c r="A994" s="1">
        <f t="shared" si="1"/>
        <v>994</v>
      </c>
      <c r="B994" s="1">
        <v>3.05664911872E7</v>
      </c>
    </row>
    <row r="995">
      <c r="A995" s="1">
        <f t="shared" si="1"/>
        <v>995</v>
      </c>
      <c r="B995" s="1">
        <v>3.05665231488E7</v>
      </c>
    </row>
    <row r="996">
      <c r="A996" s="1">
        <f t="shared" si="1"/>
        <v>996</v>
      </c>
      <c r="B996" s="1">
        <v>3.05665548416E7</v>
      </c>
    </row>
    <row r="997">
      <c r="A997" s="1">
        <f t="shared" si="1"/>
        <v>997</v>
      </c>
      <c r="B997" s="1">
        <v>3.05665868672E7</v>
      </c>
    </row>
    <row r="998">
      <c r="A998" s="1">
        <f t="shared" si="1"/>
        <v>998</v>
      </c>
      <c r="B998" s="1">
        <v>3.056661888E7</v>
      </c>
    </row>
    <row r="999">
      <c r="A999" s="1">
        <f t="shared" si="1"/>
        <v>999</v>
      </c>
      <c r="B999" s="1">
        <v>3.05666512E7</v>
      </c>
    </row>
    <row r="1000">
      <c r="A1000" s="1">
        <f t="shared" si="1"/>
        <v>1000</v>
      </c>
      <c r="B1000" s="1">
        <v>3.05666833024E7</v>
      </c>
    </row>
    <row r="1001">
      <c r="A1001" s="1">
        <f t="shared" si="1"/>
        <v>1001</v>
      </c>
      <c r="B1001" s="1">
        <v>3.05667150848E7</v>
      </c>
    </row>
    <row r="1002">
      <c r="A1002" s="1">
        <f t="shared" si="1"/>
        <v>1002</v>
      </c>
      <c r="B1002" s="1">
        <v>3.05667467904E7</v>
      </c>
    </row>
    <row r="1003">
      <c r="A1003" s="1">
        <f t="shared" si="1"/>
        <v>1003</v>
      </c>
      <c r="B1003" s="1">
        <v>3.05667788544E7</v>
      </c>
    </row>
    <row r="1004">
      <c r="A1004" s="1">
        <f t="shared" si="1"/>
        <v>1004</v>
      </c>
      <c r="B1004" s="1">
        <v>3.05668111232E7</v>
      </c>
    </row>
    <row r="1005">
      <c r="A1005" s="1">
        <f t="shared" si="1"/>
        <v>1005</v>
      </c>
      <c r="B1005" s="1">
        <v>3.0566842688E7</v>
      </c>
    </row>
    <row r="1006">
      <c r="A1006" s="1">
        <f t="shared" si="1"/>
        <v>1006</v>
      </c>
      <c r="B1006" s="1">
        <v>3.05668908032E7</v>
      </c>
    </row>
    <row r="1007">
      <c r="A1007" s="1">
        <f t="shared" si="1"/>
        <v>1007</v>
      </c>
      <c r="B1007" s="1">
        <v>3.05669235072E7</v>
      </c>
    </row>
    <row r="1008">
      <c r="A1008" s="1">
        <f t="shared" si="1"/>
        <v>1008</v>
      </c>
      <c r="B1008" s="1">
        <v>3.05669548672E7</v>
      </c>
    </row>
    <row r="1009">
      <c r="A1009" s="1">
        <f t="shared" si="1"/>
        <v>1009</v>
      </c>
      <c r="B1009" s="1">
        <v>3.05669871872E7</v>
      </c>
    </row>
    <row r="1010">
      <c r="A1010" s="1">
        <f t="shared" si="1"/>
        <v>1010</v>
      </c>
      <c r="B1010" s="1">
        <v>3.05670189568E7</v>
      </c>
    </row>
    <row r="1011">
      <c r="A1011" s="1">
        <f t="shared" si="1"/>
        <v>1011</v>
      </c>
      <c r="B1011" s="1">
        <v>3.05670512256E7</v>
      </c>
    </row>
    <row r="1012">
      <c r="A1012" s="1">
        <f t="shared" si="1"/>
        <v>1012</v>
      </c>
      <c r="B1012" s="1">
        <v>3.05670830208E7</v>
      </c>
    </row>
    <row r="1013">
      <c r="A1013" s="1">
        <f t="shared" si="1"/>
        <v>1013</v>
      </c>
      <c r="B1013" s="1">
        <v>3.05671150592E7</v>
      </c>
    </row>
    <row r="1014">
      <c r="A1014" s="1">
        <f t="shared" si="1"/>
        <v>1014</v>
      </c>
      <c r="B1014" s="1">
        <v>3.05671477632E7</v>
      </c>
    </row>
    <row r="1015">
      <c r="A1015" s="1">
        <f t="shared" si="1"/>
        <v>1015</v>
      </c>
      <c r="B1015" s="1">
        <v>3.056717888E7</v>
      </c>
    </row>
    <row r="1016">
      <c r="A1016" s="1">
        <f t="shared" si="1"/>
        <v>1016</v>
      </c>
      <c r="B1016" s="1">
        <v>3.056721088E7</v>
      </c>
    </row>
    <row r="1017">
      <c r="A1017" s="1">
        <f t="shared" si="1"/>
        <v>1017</v>
      </c>
      <c r="B1017" s="1">
        <v>3.05672428032E7</v>
      </c>
    </row>
    <row r="1018">
      <c r="A1018" s="1">
        <f t="shared" si="1"/>
        <v>1018</v>
      </c>
      <c r="B1018" s="1">
        <v>3.05672914304E7</v>
      </c>
    </row>
    <row r="1019">
      <c r="A1019" s="1">
        <f t="shared" si="1"/>
        <v>1019</v>
      </c>
      <c r="B1019" s="1">
        <v>3.05673228672E7</v>
      </c>
    </row>
    <row r="1020">
      <c r="A1020" s="1">
        <f t="shared" si="1"/>
        <v>1020</v>
      </c>
      <c r="B1020" s="1">
        <v>3.05673552896E7</v>
      </c>
    </row>
    <row r="1021">
      <c r="A1021" s="1">
        <f t="shared" si="1"/>
        <v>1021</v>
      </c>
      <c r="B1021" s="1">
        <v>3.05673871872E7</v>
      </c>
    </row>
    <row r="1022">
      <c r="A1022" s="1">
        <f t="shared" si="1"/>
        <v>1022</v>
      </c>
      <c r="B1022" s="1">
        <v>3.05674192E7</v>
      </c>
    </row>
    <row r="1023">
      <c r="A1023" s="1">
        <f t="shared" si="1"/>
        <v>1023</v>
      </c>
      <c r="B1023" s="1">
        <v>3.05674539136E7</v>
      </c>
    </row>
    <row r="1024">
      <c r="A1024" s="1">
        <f t="shared" si="1"/>
        <v>1024</v>
      </c>
      <c r="B1024" s="1">
        <v>3.0567483264E7</v>
      </c>
    </row>
    <row r="1025">
      <c r="A1025" s="1">
        <f t="shared" si="1"/>
        <v>1025</v>
      </c>
      <c r="B1025" s="1">
        <v>3.05675152E7</v>
      </c>
    </row>
    <row r="1026">
      <c r="A1026" s="1">
        <f t="shared" si="1"/>
        <v>1026</v>
      </c>
      <c r="B1026" s="1">
        <v>3.05675468544E7</v>
      </c>
    </row>
    <row r="1027">
      <c r="A1027" s="1">
        <f t="shared" si="1"/>
        <v>1027</v>
      </c>
      <c r="B1027" s="1">
        <v>3.05675797504E7</v>
      </c>
    </row>
  </sheetData>
  <drawing r:id="rId1"/>
</worksheet>
</file>