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4057A51-A66E-42B2-84C9-9A8B8091EC6C}" xr6:coauthVersionLast="47" xr6:coauthVersionMax="47" xr10:uidLastSave="{00000000-0000-0000-0000-000000000000}"/>
  <bookViews>
    <workbookView xWindow="5340" yWindow="1635" windowWidth="18585" windowHeight="135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<sst xmlns="http://schemas.openxmlformats.org/spreadsheetml/2006/main" count="19650" uniqueCount="12752">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</sst>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6.03.2022 15:52:1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3.2022 15:52:1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3.2022 15:52:1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3.2022 15:52:1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3.2022 15:52:18"/>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44636.649236111109</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2022-03-16T14:52:38Z</dcterms:modified>
</cp:coreProperties>
</file>