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E2F6D047-DBCB-4647-A185-DB57594ED3CB}" xr6:coauthVersionLast="47" xr6:coauthVersionMax="47" xr10:uidLastSave="{00000000-0000-0000-0000-000000000000}"/>
  <bookViews>
    <workbookView xWindow="2610" yWindow="1965" windowWidth="18630" windowHeight="139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<sst xmlns="http://schemas.openxmlformats.org/spreadsheetml/2006/main" count="19558" uniqueCount="12682">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</sst>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44512.69190972222</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2021-11-12T15:38:06Z</dcterms:modified>
</cp:coreProperties>
</file>