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git\extras\"/>
    </mc:Choice>
  </mc:AlternateContent>
  <xr:revisionPtr revIDLastSave="0" documentId="13_ncr:1_{5C8BD7A8-42A0-4974-AA74-0BED52D5205E}" xr6:coauthVersionLast="47" xr6:coauthVersionMax="47" xr10:uidLastSave="{00000000-0000-0000-0000-000000000000}"/>
  <bookViews>
    <workbookView xWindow="345" yWindow="0" windowWidth="19575" windowHeight="143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<sst xmlns="http://schemas.openxmlformats.org/spreadsheetml/2006/main" count="19554" uniqueCount="12682">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</sst>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104775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104775</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topLeftCell="B1" workbookViewId="0">
      <selection activeCell="C6" sqref="C6"/>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row>
    <row r="26" spans="1:5" ht="15" x14ac:dyDescent="0.2">
      <c r="A26" s="309" t="s">
        <v>9447</v>
      </c>
      <c r="B26" s="305"/>
      <c r="C26" s="306" t="s">
        <v>360</v>
      </c>
      <c r="D26" s="306" t="s">
        <v>8850</v>
      </c>
    </row>
    <row r="27" spans="1:5" ht="15" x14ac:dyDescent="0.2">
      <c r="A27" s="309" t="s">
        <v>9448</v>
      </c>
      <c r="B27" s="305"/>
      <c r="C27" s="306" t="s">
        <v>250</v>
      </c>
      <c r="D27" s="306" t="s">
        <v>376</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104775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104775</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314325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7" workbookViewId="0">
      <selection activeCell="C27" sqref="C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44511.956053240741</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5633</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2021-11-11T21:57:15Z</dcterms:modified>
</cp:coreProperties>
</file>