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1B61AECD-6968-4B39-9786-EDD5AB4806D4}" xr6:coauthVersionLast="47" xr6:coauthVersionMax="47" xr10:uidLastSave="{00000000-0000-0000-0000-000000000000}"/>
  <bookViews>
    <workbookView xWindow="30900" yWindow="1260" windowWidth="24135" windowHeight="1480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<sst xmlns="http://schemas.openxmlformats.org/spreadsheetml/2006/main" count="19650" uniqueCount="12752">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</sst>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03.2022 21:25:34"/>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3.1.0F4</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03.2022 21:25:3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03.2022 21:25:3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03.2022 21:25:3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03.2022 21:25:34"/>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12750</v>
      </c>
      <c r="C25" s="13">
        <v>0</v>
      </c>
    </row>
    <row r="26" spans="2:3" x14ac:dyDescent="0.2">
      <c r="B26" s="27" t="s">
        <v>12749</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44648.889525462961</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2022-03-28T19:25:41Z</dcterms:modified>
</cp:coreProperties>
</file>