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7394990-C4CF-4C16-9CB5-D96294592772}" xr6:coauthVersionLast="47" xr6:coauthVersionMax="47" xr10:uidLastSave="{00000000-0000-0000-0000-000000000000}"/>
  <bookViews>
    <workbookView xWindow="1305" yWindow="1305" windowWidth="18750" windowHeight="1378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<sst xmlns="http://schemas.openxmlformats.org/spreadsheetml/2006/main" count="19558" uniqueCount="12682">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</sst>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400050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3.0.0RC2b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2" activePane="bottomLeft" state="frozen"/>
      <selection pane="bottomLeft" activeCell="A2" sqref="A2"/>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31</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10" sqref="H10"/>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16" sqref="G1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400050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5"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C20" sqref="C2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44515.040335648147</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2021-11-15T00:00:11Z</dcterms:modified>
</cp:coreProperties>
</file>