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8CE6683-AEB5-4A0E-867F-B394C3A337D3}" xr6:coauthVersionLast="47" xr6:coauthVersionMax="47" xr10:uidLastSave="{00000000-0000-0000-0000-000000000000}"/>
  <bookViews>
    <workbookView xWindow="4425" yWindow="645" windowWidth="18450" windowHeight="1231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<sst xmlns="http://schemas.openxmlformats.org/spreadsheetml/2006/main" count="19650" uniqueCount="12752">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</sst>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5.03.2022 18:16:3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5.03.2022 18:16:3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5.03.2022 18:16:3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5.03.2022 18:16:3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5.03.2022 18:16:3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12750</v>
      </c>
      <c r="C25" s="13">
        <v>0</v>
      </c>
    </row>
    <row r="26" spans="2:3" x14ac:dyDescent="0.2">
      <c r="B26" s="27" t="s">
        <v>12749</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44635.761377314811</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2022-03-15T17:16:38Z</dcterms:modified>
</cp:coreProperties>
</file>