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A5387C6-664A-4D7F-BC45-327BD58D1479}" xr6:coauthVersionLast="47" xr6:coauthVersionMax="47" xr10:uidLastSave="{00000000-0000-0000-0000-000000000000}"/>
  <bookViews>
    <workbookView xWindow="2115" yWindow="240" windowWidth="25290" windowHeight="153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<sst xmlns="http://schemas.openxmlformats.org/spreadsheetml/2006/main" count="19641" uniqueCount="12743">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</sst>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2.2022 12:56:5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2.2022 12:56:5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2.2022 12:56:5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2.2022 12:56:5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2.2022 12:56:59"/>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24"/>
      <c r="C19" s="25"/>
    </row>
    <row r="20" spans="2:3" x14ac:dyDescent="0.2">
      <c r="B20" s="28" t="s">
        <v>398</v>
      </c>
    </row>
    <row r="21" spans="2:3" x14ac:dyDescent="0.2">
      <c r="B21" s="24" t="s">
        <v>7926</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5112</v>
      </c>
      <c r="C26" s="13">
        <v>0</v>
      </c>
    </row>
    <row r="27" spans="2:3" x14ac:dyDescent="0.2">
      <c r="B27" s="109" t="s">
        <v>8410</v>
      </c>
      <c r="C27" s="232">
        <v>0</v>
      </c>
    </row>
    <row r="28" spans="2:3" x14ac:dyDescent="0.2">
      <c r="B28" s="27" t="s">
        <v>12728</v>
      </c>
      <c r="C28"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44610.53701388889</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2022-02-18T11:57:10Z</dcterms:modified>
</cp:coreProperties>
</file>