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444D8A6-5BC7-4954-B8DF-D24E3D3F5B16}" xr6:coauthVersionLast="47" xr6:coauthVersionMax="47" xr10:uidLastSave="{00000000-0000-0000-0000-000000000000}"/>
  <bookViews>
    <workbookView xWindow="4485" yWindow="795" windowWidth="18450" windowHeight="137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<sst xmlns="http://schemas.openxmlformats.org/spreadsheetml/2006/main" count="19558" uniqueCount="12682">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</sst>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44514.897199074076</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2021-11-14T20:32:18Z</dcterms:modified>
</cp:coreProperties>
</file>